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A\land\CSpULApYbP\"/>
    </mc:Choice>
  </mc:AlternateContent>
  <xr:revisionPtr revIDLastSave="0" documentId="8_{D7165B2F-A13C-4670-A424-51F5E9F89B47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<sst xmlns="http://schemas.openxmlformats.org/spreadsheetml/2006/main" count="3665" uniqueCount="3418">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</sst>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3392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VA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3871587.2801811858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8156689.3062599897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2021-09-25T00:15:51Z</dcterms:modified>
</cp:coreProperties>
</file>