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trans\BVS\"/>
    </mc:Choice>
  </mc:AlternateContent>
  <xr:revisionPtr revIDLastSave="0" documentId="8_{9F78F4BB-3198-4FED-81E5-87526C5907BA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<sst xmlns="http://schemas.openxmlformats.org/spreadsheetml/2006/main" count="310" uniqueCount="184">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</sst>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157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VA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2025-01-24T22:41:52Z</dcterms:modified>
</cp:coreProperties>
</file>