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CC1F0568-7000-436A-8137-B875FB041E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D5341" i="4" s="1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D3933" i="4" s="1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D7327" i="4" s="1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D6807" i="4" s="1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6596" i="4"/>
  <c r="AD4541" i="4"/>
  <c r="AD7128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E66" i="7" l="1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341" i="7" l="1"/>
  <c r="P341" i="7" s="1"/>
  <c r="H255" i="7"/>
  <c r="P255" i="7" s="1"/>
  <c r="H593" i="7"/>
  <c r="P593" i="7" s="1"/>
  <c r="G430" i="7"/>
  <c r="H228" i="7"/>
  <c r="P228" i="7" s="1"/>
  <c r="G562" i="7"/>
  <c r="G202" i="7"/>
  <c r="H370" i="7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<sst xmlns="http://schemas.openxmlformats.org/spreadsheetml/2006/main" count="28538" uniqueCount="296">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</sst>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101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VA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1.3083583619705055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1.1922679505869849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0.99419377456337343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0.98719414589475385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0.90482754141114818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1.0434416837145406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0.98834158904153446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1.1175726637891346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0.99978008845188682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2026-09-02T19:44:35Z</dcterms:modified>
</cp:coreProperties>
</file>