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fuels\GbPbT\"/>
    </mc:Choice>
  </mc:AlternateContent>
  <xr:revisionPtr revIDLastSave="0" documentId="8_{224CC90D-B998-41C7-BEF1-B4E6A122CA6F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<sst xmlns="http://schemas.openxmlformats.org/spreadsheetml/2006/main" count="44" uniqueCount="43">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</sst>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2026-06-12T16:55:49Z</dcterms:modified>
</cp:coreProperties>
</file>