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land\ICoLUPpUA\"/>
    </mc:Choice>
  </mc:AlternateContent>
  <xr:revisionPtr revIDLastSave="0" documentId="8_{5EF9330D-6964-47C4-A224-2814CC1745EE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<sst xmlns="http://schemas.openxmlformats.org/spreadsheetml/2006/main" count="3645" uniqueCount="3399">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</sst>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117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VA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VA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102.85912940623625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186.99343181915719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94.617595880841094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2026-06-12T18:32:05Z</dcterms:modified>
</cp:coreProperties>
</file>