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trans\BLP\"/>
    </mc:Choice>
  </mc:AlternateContent>
  <xr:revisionPtr revIDLastSave="0" documentId="8_{A5B4D515-6A50-479F-B0A3-B1C9B09264D8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<sst xmlns="http://schemas.openxmlformats.org/spreadsheetml/2006/main" count="291" uniqueCount="137">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</sst>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96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VA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2026-06-17T17:16:49Z</dcterms:modified>
</cp:coreProperties>
</file>