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RZSPbS\"/>
    </mc:Choice>
  </mc:AlternateContent>
  <xr:revisionPtr revIDLastSave="0" documentId="8_{4D19F8E2-BF01-49D8-841C-4CDCF0513776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26" l="1"/>
  <c r="J61" i="26"/>
  <c r="I61" i="26"/>
  <c r="H61" i="26"/>
  <c r="Y57" i="26"/>
  <c r="X57" i="26"/>
  <c r="K57" i="26"/>
  <c r="N56" i="26"/>
  <c r="K56" i="26"/>
  <c r="H56" i="26"/>
  <c r="F56" i="26"/>
  <c r="K54" i="26"/>
  <c r="J54" i="26"/>
  <c r="T53" i="26"/>
  <c r="R53" i="26"/>
  <c r="Q53" i="26"/>
  <c r="J53" i="26"/>
  <c r="AA52" i="26"/>
  <c r="Z52" i="26"/>
  <c r="Y52" i="26"/>
  <c r="X52" i="26"/>
  <c r="O51" i="26"/>
  <c r="N51" i="26"/>
  <c r="P50" i="26"/>
  <c r="AA49" i="26"/>
  <c r="R49" i="26"/>
  <c r="Q49" i="26"/>
  <c r="P49" i="26"/>
  <c r="P48" i="26"/>
  <c r="O48" i="26"/>
  <c r="N48" i="26"/>
  <c r="F47" i="26"/>
  <c r="AB46" i="26"/>
  <c r="AA46" i="26"/>
  <c r="Y46" i="26"/>
  <c r="X46" i="26"/>
  <c r="W46" i="26"/>
  <c r="U46" i="26"/>
  <c r="K46" i="26"/>
  <c r="I46" i="26"/>
  <c r="I45" i="26"/>
  <c r="S42" i="26"/>
  <c r="O42" i="26"/>
  <c r="D42" i="26"/>
  <c r="C42" i="26"/>
  <c r="V40" i="26"/>
  <c r="U40" i="26"/>
  <c r="AA39" i="26"/>
  <c r="T39" i="26"/>
  <c r="K39" i="26"/>
  <c r="J39" i="26"/>
  <c r="AA38" i="26"/>
  <c r="L38" i="26"/>
  <c r="S37" i="26"/>
  <c r="L36" i="26"/>
  <c r="D36" i="26"/>
  <c r="C36" i="26"/>
  <c r="H35" i="26"/>
  <c r="F35" i="26"/>
  <c r="E35" i="26"/>
  <c r="T34" i="26"/>
  <c r="Q34" i="26"/>
  <c r="P34" i="26"/>
  <c r="Q33" i="26"/>
  <c r="P33" i="26"/>
  <c r="O33" i="26"/>
  <c r="J32" i="26"/>
  <c r="I32" i="26"/>
  <c r="H32" i="26"/>
  <c r="G32" i="26"/>
  <c r="E32" i="26"/>
  <c r="U31" i="26"/>
  <c r="T31" i="26"/>
  <c r="S31" i="26"/>
  <c r="R31" i="26"/>
  <c r="Q31" i="26"/>
  <c r="E30" i="26"/>
  <c r="AB28" i="26"/>
  <c r="AA28" i="26"/>
  <c r="T27" i="26"/>
  <c r="R27" i="26"/>
  <c r="Q27" i="26"/>
  <c r="P27" i="26"/>
  <c r="O27" i="26"/>
  <c r="L27" i="26"/>
  <c r="K27" i="26"/>
  <c r="K26" i="26"/>
  <c r="R25" i="26"/>
  <c r="Q25" i="26"/>
  <c r="N25" i="26"/>
  <c r="U24" i="26"/>
  <c r="T24" i="26"/>
  <c r="R24" i="26"/>
  <c r="I24" i="26"/>
  <c r="H24" i="26"/>
  <c r="E23" i="26"/>
  <c r="Z20" i="26"/>
  <c r="L20" i="26"/>
  <c r="AB19" i="26"/>
  <c r="AA19" i="26"/>
  <c r="E18" i="26"/>
  <c r="J17" i="26"/>
  <c r="I17" i="26"/>
  <c r="H17" i="26"/>
  <c r="AA16" i="26"/>
  <c r="S16" i="26"/>
  <c r="M16" i="26"/>
  <c r="L16" i="26"/>
  <c r="O15" i="26"/>
  <c r="Z14" i="26"/>
  <c r="R13" i="26"/>
  <c r="Q13" i="26"/>
  <c r="P13" i="26"/>
  <c r="O12" i="26"/>
  <c r="L12" i="26"/>
  <c r="K12" i="26"/>
  <c r="J12" i="26"/>
  <c r="H12" i="26"/>
  <c r="I11" i="26"/>
  <c r="K10" i="26"/>
  <c r="J10" i="26"/>
  <c r="H10" i="26"/>
  <c r="S9" i="26"/>
  <c r="R9" i="26"/>
  <c r="Q9" i="26"/>
  <c r="P9" i="26"/>
  <c r="O9" i="26"/>
  <c r="N9" i="26"/>
  <c r="I9" i="26"/>
  <c r="F9" i="26"/>
  <c r="E9" i="26"/>
  <c r="AA8" i="26"/>
  <c r="U6" i="26"/>
  <c r="O6" i="26"/>
  <c r="AB5" i="26"/>
  <c r="U5" i="26"/>
  <c r="H5" i="26"/>
  <c r="G5" i="26"/>
  <c r="D5" i="26"/>
  <c r="C5" i="26"/>
  <c r="B5" i="26"/>
  <c r="AB4" i="26"/>
  <c r="O4" i="26"/>
  <c r="N4" i="26"/>
  <c r="AB2" i="26"/>
  <c r="AA2" i="26"/>
  <c r="U2" i="26"/>
  <c r="I2" i="26"/>
  <c r="E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Q61" i="18"/>
  <c r="N61" i="18"/>
  <c r="M61" i="18"/>
  <c r="D61" i="18"/>
  <c r="D60" i="18"/>
  <c r="B60" i="18"/>
  <c r="AA59" i="18"/>
  <c r="J59" i="18"/>
  <c r="Z57" i="18"/>
  <c r="Y57" i="18"/>
  <c r="U57" i="18"/>
  <c r="P57" i="18"/>
  <c r="O57" i="18"/>
  <c r="N57" i="18"/>
  <c r="I57" i="18"/>
  <c r="H57" i="18"/>
  <c r="F57" i="18"/>
  <c r="E57" i="18"/>
  <c r="D57" i="18"/>
  <c r="F56" i="18"/>
  <c r="E56" i="18"/>
  <c r="D56" i="18"/>
  <c r="J55" i="18"/>
  <c r="F55" i="18"/>
  <c r="E55" i="18"/>
  <c r="AA54" i="18"/>
  <c r="Z54" i="18"/>
  <c r="P54" i="18"/>
  <c r="O54" i="18"/>
  <c r="N54" i="18"/>
  <c r="M54" i="18"/>
  <c r="L54" i="18"/>
  <c r="F54" i="18"/>
  <c r="B54" i="18"/>
  <c r="Z53" i="18"/>
  <c r="X53" i="18"/>
  <c r="U53" i="18"/>
  <c r="N53" i="18"/>
  <c r="M53" i="18"/>
  <c r="L53" i="18"/>
  <c r="R52" i="18"/>
  <c r="Q52" i="18"/>
  <c r="P52" i="18"/>
  <c r="O52" i="18"/>
  <c r="N52" i="18"/>
  <c r="M52" i="18"/>
  <c r="L52" i="18"/>
  <c r="G52" i="18"/>
  <c r="F52" i="18"/>
  <c r="C52" i="18"/>
  <c r="F51" i="18"/>
  <c r="E51" i="18"/>
  <c r="Z50" i="18"/>
  <c r="R50" i="18"/>
  <c r="G50" i="18"/>
  <c r="F50" i="18"/>
  <c r="E50" i="18"/>
  <c r="D50" i="18"/>
  <c r="M49" i="18"/>
  <c r="L49" i="18"/>
  <c r="K49" i="18"/>
  <c r="J49" i="18"/>
  <c r="AB48" i="18"/>
  <c r="AA48" i="18"/>
  <c r="Z48" i="18"/>
  <c r="R48" i="18"/>
  <c r="Q48" i="18"/>
  <c r="P48" i="18"/>
  <c r="N48" i="18"/>
  <c r="M48" i="18"/>
  <c r="L47" i="18"/>
  <c r="K47" i="18"/>
  <c r="D47" i="18"/>
  <c r="AB46" i="18"/>
  <c r="U46" i="18"/>
  <c r="N46" i="18"/>
  <c r="M46" i="18"/>
  <c r="L46" i="18"/>
  <c r="F46" i="18"/>
  <c r="E46" i="18"/>
  <c r="AA45" i="18"/>
  <c r="U45" i="18"/>
  <c r="R45" i="18"/>
  <c r="Q45" i="18"/>
  <c r="N45" i="18"/>
  <c r="B45" i="18"/>
  <c r="AA44" i="18"/>
  <c r="J44" i="18"/>
  <c r="G44" i="18"/>
  <c r="E44" i="18"/>
  <c r="AB41" i="18"/>
  <c r="AA41" i="18"/>
  <c r="X41" i="18"/>
  <c r="T41" i="18"/>
  <c r="S41" i="18"/>
  <c r="O41" i="18"/>
  <c r="N41" i="18"/>
  <c r="Q40" i="18"/>
  <c r="P40" i="18"/>
  <c r="O40" i="18"/>
  <c r="M39" i="18"/>
  <c r="L39" i="18"/>
  <c r="F39" i="18"/>
  <c r="E39" i="18"/>
  <c r="B39" i="18"/>
  <c r="I38" i="18"/>
  <c r="H38" i="18"/>
  <c r="G38" i="18"/>
  <c r="F38" i="18"/>
  <c r="E38" i="18"/>
  <c r="U36" i="18"/>
  <c r="T36" i="18"/>
  <c r="R36" i="18"/>
  <c r="AB35" i="18"/>
  <c r="Z35" i="18"/>
  <c r="P35" i="18"/>
  <c r="O35" i="18"/>
  <c r="N35" i="18"/>
  <c r="L35" i="18"/>
  <c r="I35" i="18"/>
  <c r="H35" i="18"/>
  <c r="P34" i="18"/>
  <c r="O34" i="18"/>
  <c r="S33" i="18"/>
  <c r="M33" i="18"/>
  <c r="L33" i="18"/>
  <c r="K33" i="18"/>
  <c r="J33" i="18"/>
  <c r="I33" i="18"/>
  <c r="H33" i="18"/>
  <c r="G33" i="18"/>
  <c r="F33" i="18"/>
  <c r="D33" i="18"/>
  <c r="AB32" i="18"/>
  <c r="AA32" i="18"/>
  <c r="Z32" i="18"/>
  <c r="N32" i="18"/>
  <c r="M32" i="18"/>
  <c r="L32" i="18"/>
  <c r="H32" i="18"/>
  <c r="G32" i="18"/>
  <c r="F32" i="18"/>
  <c r="E32" i="18"/>
  <c r="AB31" i="18"/>
  <c r="Z31" i="18"/>
  <c r="X31" i="18"/>
  <c r="R31" i="18"/>
  <c r="Q31" i="18"/>
  <c r="P31" i="18"/>
  <c r="L31" i="18"/>
  <c r="K31" i="18"/>
  <c r="F31" i="18"/>
  <c r="AA30" i="18"/>
  <c r="D30" i="18"/>
  <c r="B30" i="18"/>
  <c r="AA28" i="18"/>
  <c r="X28" i="18"/>
  <c r="O28" i="18"/>
  <c r="N28" i="18"/>
  <c r="M28" i="18"/>
  <c r="L28" i="18"/>
  <c r="U27" i="18"/>
  <c r="N27" i="18"/>
  <c r="L27" i="18"/>
  <c r="J27" i="18"/>
  <c r="G27" i="18"/>
  <c r="F27" i="18"/>
  <c r="D27" i="18"/>
  <c r="B27" i="18"/>
  <c r="AB26" i="18"/>
  <c r="AA26" i="18"/>
  <c r="Z26" i="18"/>
  <c r="F26" i="18"/>
  <c r="D26" i="18"/>
  <c r="B26" i="18"/>
  <c r="AB25" i="18"/>
  <c r="AA25" i="18"/>
  <c r="Z25" i="18"/>
  <c r="AB24" i="18"/>
  <c r="Z24" i="18"/>
  <c r="W24" i="18"/>
  <c r="U24" i="18"/>
  <c r="T24" i="18"/>
  <c r="N24" i="18"/>
  <c r="M24" i="18"/>
  <c r="L24" i="18"/>
  <c r="I24" i="18"/>
  <c r="F24" i="18"/>
  <c r="E24" i="18"/>
  <c r="B24" i="18"/>
  <c r="AB23" i="18"/>
  <c r="Z23" i="18"/>
  <c r="M23" i="18"/>
  <c r="D23" i="18"/>
  <c r="T22" i="18"/>
  <c r="S22" i="18"/>
  <c r="R22" i="18"/>
  <c r="W21" i="18"/>
  <c r="V21" i="18"/>
  <c r="AB19" i="18"/>
  <c r="AA19" i="18"/>
  <c r="T19" i="18"/>
  <c r="R19" i="18"/>
  <c r="P19" i="18"/>
  <c r="O19" i="18"/>
  <c r="B19" i="18"/>
  <c r="AA18" i="18"/>
  <c r="Y18" i="18"/>
  <c r="X18" i="18"/>
  <c r="R18" i="18"/>
  <c r="AB17" i="18"/>
  <c r="AA17" i="18"/>
  <c r="Z17" i="18"/>
  <c r="P17" i="18"/>
  <c r="L17" i="18"/>
  <c r="F17" i="18"/>
  <c r="E17" i="18"/>
  <c r="D17" i="18"/>
  <c r="B17" i="18"/>
  <c r="AB16" i="18"/>
  <c r="AA16" i="18"/>
  <c r="Z16" i="18"/>
  <c r="X16" i="18"/>
  <c r="U15" i="18"/>
  <c r="I13" i="18"/>
  <c r="X12" i="18"/>
  <c r="U12" i="18"/>
  <c r="T12" i="18"/>
  <c r="S12" i="18"/>
  <c r="R12" i="18"/>
  <c r="Q12" i="18"/>
  <c r="P12" i="18"/>
  <c r="O12" i="18"/>
  <c r="N12" i="18"/>
  <c r="J12" i="18"/>
  <c r="I12" i="18"/>
  <c r="N11" i="18"/>
  <c r="L11" i="18"/>
  <c r="AB10" i="18"/>
  <c r="AA10" i="18"/>
  <c r="Z10" i="18"/>
  <c r="L10" i="18"/>
  <c r="G10" i="18"/>
  <c r="F10" i="18"/>
  <c r="E10" i="18"/>
  <c r="B10" i="18"/>
  <c r="AB9" i="18"/>
  <c r="Z9" i="18"/>
  <c r="Y9" i="18"/>
  <c r="P9" i="18"/>
  <c r="O9" i="18"/>
  <c r="M9" i="18"/>
  <c r="F9" i="18"/>
  <c r="M8" i="18"/>
  <c r="I8" i="18"/>
  <c r="H8" i="18"/>
  <c r="G8" i="18"/>
  <c r="F8" i="18"/>
  <c r="D7" i="18"/>
  <c r="C7" i="18"/>
  <c r="AB6" i="18"/>
  <c r="AA6" i="18"/>
  <c r="Z6" i="18"/>
  <c r="X6" i="18"/>
  <c r="D6" i="18"/>
  <c r="B6" i="18"/>
  <c r="AB5" i="18"/>
  <c r="AA5" i="18"/>
  <c r="Z5" i="18"/>
  <c r="X5" i="18"/>
  <c r="U5" i="18"/>
  <c r="R5" i="18"/>
  <c r="P5" i="18"/>
  <c r="O5" i="18"/>
  <c r="N5" i="18"/>
  <c r="X4" i="18"/>
  <c r="U4" i="18"/>
  <c r="Q4" i="18"/>
  <c r="P4" i="18"/>
  <c r="O4" i="18"/>
  <c r="M4" i="18"/>
  <c r="L4" i="18"/>
  <c r="D4" i="18"/>
  <c r="L3" i="18"/>
  <c r="J3" i="18"/>
  <c r="B3" i="18"/>
  <c r="A61" i="13"/>
  <c r="A60" i="13"/>
  <c r="D59" i="13"/>
  <c r="A59" i="13"/>
  <c r="D58" i="13"/>
  <c r="A58" i="13"/>
  <c r="A57" i="13"/>
  <c r="A56" i="13"/>
  <c r="A55" i="13"/>
  <c r="A54" i="13"/>
  <c r="A53" i="13"/>
  <c r="A52" i="13"/>
  <c r="A51" i="13"/>
  <c r="A50" i="13"/>
  <c r="A49" i="13"/>
  <c r="D48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D32" i="13"/>
  <c r="A32" i="13"/>
  <c r="D31" i="13"/>
  <c r="A31" i="13"/>
  <c r="A30" i="13"/>
  <c r="A29" i="13"/>
  <c r="A28" i="13"/>
  <c r="A27" i="13"/>
  <c r="A26" i="13"/>
  <c r="A25" i="13"/>
  <c r="A24" i="13"/>
  <c r="A23" i="13"/>
  <c r="A22" i="13"/>
  <c r="A21" i="13"/>
  <c r="D20" i="13"/>
  <c r="A20" i="13"/>
  <c r="A19" i="13"/>
  <c r="D18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A2" i="14" s="1"/>
  <c r="A5" i="13"/>
  <c r="A4" i="13"/>
  <c r="A3" i="13"/>
  <c r="A2" i="13"/>
  <c r="AB2" i="14" s="1"/>
  <c r="C61" i="11"/>
  <c r="A61" i="11"/>
  <c r="A60" i="11"/>
  <c r="A59" i="11"/>
  <c r="A58" i="11"/>
  <c r="A57" i="11"/>
  <c r="D56" i="11"/>
  <c r="C56" i="11"/>
  <c r="A56" i="11"/>
  <c r="D55" i="11"/>
  <c r="A55" i="11"/>
  <c r="D54" i="11"/>
  <c r="A54" i="11"/>
  <c r="C53" i="11"/>
  <c r="A53" i="11"/>
  <c r="C52" i="11"/>
  <c r="A52" i="11"/>
  <c r="A51" i="11"/>
  <c r="D50" i="11"/>
  <c r="A50" i="11"/>
  <c r="C49" i="11"/>
  <c r="A49" i="11"/>
  <c r="A48" i="11"/>
  <c r="A47" i="11"/>
  <c r="A46" i="11"/>
  <c r="A45" i="11"/>
  <c r="A44" i="11"/>
  <c r="A43" i="11"/>
  <c r="D42" i="11"/>
  <c r="A42" i="11"/>
  <c r="A41" i="11"/>
  <c r="A40" i="11"/>
  <c r="A39" i="11"/>
  <c r="D38" i="11"/>
  <c r="A38" i="11"/>
  <c r="A37" i="11"/>
  <c r="A36" i="11"/>
  <c r="D35" i="11"/>
  <c r="C35" i="11"/>
  <c r="A35" i="11"/>
  <c r="A34" i="11"/>
  <c r="A33" i="11"/>
  <c r="A32" i="11"/>
  <c r="A31" i="11"/>
  <c r="A30" i="11"/>
  <c r="A29" i="11"/>
  <c r="A28" i="11"/>
  <c r="D27" i="11"/>
  <c r="C27" i="11"/>
  <c r="A27" i="11"/>
  <c r="D26" i="11"/>
  <c r="C26" i="11"/>
  <c r="A26" i="11"/>
  <c r="C25" i="11"/>
  <c r="A25" i="11"/>
  <c r="D24" i="11"/>
  <c r="A24" i="11"/>
  <c r="A23" i="11"/>
  <c r="A22" i="11"/>
  <c r="A21" i="11"/>
  <c r="A20" i="11"/>
  <c r="D19" i="11"/>
  <c r="C19" i="11"/>
  <c r="A19" i="11"/>
  <c r="A18" i="11"/>
  <c r="D17" i="11"/>
  <c r="C17" i="11"/>
  <c r="A17" i="11"/>
  <c r="A16" i="11"/>
  <c r="D15" i="11"/>
  <c r="C15" i="11"/>
  <c r="A15" i="11"/>
  <c r="D14" i="11"/>
  <c r="A14" i="11"/>
  <c r="A13" i="11"/>
  <c r="A12" i="11"/>
  <c r="A11" i="11"/>
  <c r="D10" i="11"/>
  <c r="C10" i="11"/>
  <c r="A10" i="11"/>
  <c r="A9" i="11"/>
  <c r="A8" i="11"/>
  <c r="A7" i="11"/>
  <c r="A6" i="11"/>
  <c r="D5" i="11"/>
  <c r="C5" i="11"/>
  <c r="A5" i="11"/>
  <c r="A4" i="11"/>
  <c r="A3" i="11"/>
  <c r="D2" i="11"/>
  <c r="A2" i="11"/>
  <c r="C103" i="10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98" i="10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97" i="10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96" i="10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78" i="10"/>
  <c r="C87" i="10" s="1"/>
  <c r="C76" i="10"/>
  <c r="C85" i="10" s="1"/>
  <c r="C94" i="10" s="1"/>
  <c r="C70" i="10"/>
  <c r="C79" i="10" s="1"/>
  <c r="C88" i="10" s="1"/>
  <c r="C69" i="10"/>
  <c r="AC60" i="10" a="1"/>
  <c r="AC60" i="10"/>
  <c r="AB60" i="10" a="1"/>
  <c r="AB60" i="10" s="1"/>
  <c r="AA60" i="10" a="1"/>
  <c r="AA60" i="10"/>
  <c r="AC59" i="10" a="1"/>
  <c r="AC59" i="10" s="1"/>
  <c r="AB59" i="10" a="1"/>
  <c r="AB59" i="10"/>
  <c r="AA59" i="10" a="1"/>
  <c r="AA59" i="10"/>
  <c r="AD59" i="10" s="1"/>
  <c r="AC58" i="10" a="1"/>
  <c r="AC58" i="10" s="1"/>
  <c r="AB58" i="10" a="1"/>
  <c r="AB58" i="10" s="1"/>
  <c r="AA58" i="10" a="1"/>
  <c r="AA58" i="10" s="1"/>
  <c r="AD58" i="10" s="1"/>
  <c r="AC57" i="10" a="1"/>
  <c r="AC57" i="10"/>
  <c r="AB57" i="10" a="1"/>
  <c r="AB57" i="10" s="1"/>
  <c r="AA57" i="10" a="1"/>
  <c r="AA57" i="10" s="1"/>
  <c r="AD57" i="10" s="1"/>
  <c r="AC56" i="10" a="1"/>
  <c r="AC56" i="10"/>
  <c r="AB56" i="10" a="1"/>
  <c r="AB56" i="10"/>
  <c r="AA56" i="10" a="1"/>
  <c r="AA56" i="10" s="1"/>
  <c r="AD56" i="10" s="1"/>
  <c r="AC55" i="10" a="1"/>
  <c r="AC55" i="10" s="1"/>
  <c r="AB55" i="10" a="1"/>
  <c r="AB55" i="10"/>
  <c r="AA55" i="10" a="1"/>
  <c r="AA55" i="10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54" i="10" a="1"/>
  <c r="AC54" i="10" s="1"/>
  <c r="AB54" i="10" a="1"/>
  <c r="AB54" i="10"/>
  <c r="AA54" i="10" a="1"/>
  <c r="AA54" i="10" s="1"/>
  <c r="AD54" i="10" s="1"/>
  <c r="AD53" i="10"/>
  <c r="AC53" i="10" a="1"/>
  <c r="AC53" i="10" s="1"/>
  <c r="AB53" i="10" a="1"/>
  <c r="AB53" i="10"/>
  <c r="AA53" i="10" a="1"/>
  <c r="AA53" i="10"/>
  <c r="AC52" i="10" a="1"/>
  <c r="AC52" i="10" s="1"/>
  <c r="AB52" i="10" a="1"/>
  <c r="AB52" i="10" s="1"/>
  <c r="AA52" i="10" a="1"/>
  <c r="AA52" i="10"/>
  <c r="AC51" i="10" a="1"/>
  <c r="AC51" i="10"/>
  <c r="AB51" i="10" a="1"/>
  <c r="AB51" i="10" s="1"/>
  <c r="AA51" i="10" a="1"/>
  <c r="AA51" i="10"/>
  <c r="AD51" i="10" s="1"/>
  <c r="AC50" i="10" a="1"/>
  <c r="AC50" i="10"/>
  <c r="AD50" i="10" s="1"/>
  <c r="AB50" i="10" a="1"/>
  <c r="AB50" i="10" s="1"/>
  <c r="AA50" i="10" a="1"/>
  <c r="AA50" i="10"/>
  <c r="AC49" i="10" a="1"/>
  <c r="AC49" i="10"/>
  <c r="AB49" i="10" a="1"/>
  <c r="AB49" i="10"/>
  <c r="AA49" i="10" a="1"/>
  <c r="AA49" i="10"/>
  <c r="AD49" i="10" s="1"/>
  <c r="AC48" i="10" a="1"/>
  <c r="AC48" i="10" s="1"/>
  <c r="AB48" i="10" a="1"/>
  <c r="AB48" i="10"/>
  <c r="AA48" i="10" a="1"/>
  <c r="AA48" i="10"/>
  <c r="AD48" i="10" s="1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47" i="10" a="1"/>
  <c r="AC47" i="10"/>
  <c r="AB47" i="10" a="1"/>
  <c r="AB47" i="10"/>
  <c r="AA47" i="10" a="1"/>
  <c r="AA47" i="10" s="1"/>
  <c r="AD47" i="10" s="1"/>
  <c r="AC46" i="10" a="1"/>
  <c r="AC46" i="10"/>
  <c r="AB46" i="10" a="1"/>
  <c r="AB46" i="10"/>
  <c r="AA46" i="10" a="1"/>
  <c r="AA46" i="10" s="1"/>
  <c r="AC45" i="10" a="1"/>
  <c r="AC45" i="10"/>
  <c r="AB45" i="10" a="1"/>
  <c r="AB45" i="10" s="1"/>
  <c r="AA45" i="10" a="1"/>
  <c r="AA45" i="10"/>
  <c r="AD45" i="10" s="1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44" i="10" a="1"/>
  <c r="AC44" i="10" s="1"/>
  <c r="AB44" i="10" a="1"/>
  <c r="AB44" i="10"/>
  <c r="AA44" i="10" a="1"/>
  <c r="AA44" i="10"/>
  <c r="AD44" i="10" s="1"/>
  <c r="AC43" i="10" a="1"/>
  <c r="AC43" i="10"/>
  <c r="AB43" i="10" a="1"/>
  <c r="AB43" i="10"/>
  <c r="AA43" i="10" a="1"/>
  <c r="AA43" i="10" s="1"/>
  <c r="AD43" i="10" s="1"/>
  <c r="AC42" i="10" a="1"/>
  <c r="AC42" i="10"/>
  <c r="AB42" i="10" a="1"/>
  <c r="AB42" i="10" s="1"/>
  <c r="AA42" i="10" a="1"/>
  <c r="AA42" i="10" s="1"/>
  <c r="AD42" i="10" s="1"/>
  <c r="C42" i="10"/>
  <c r="C51" i="10" s="1"/>
  <c r="C60" i="10" s="1"/>
  <c r="AC41" i="10" a="1"/>
  <c r="AC41" i="10"/>
  <c r="AB41" i="10" a="1"/>
  <c r="AB41" i="10"/>
  <c r="AA41" i="10" a="1"/>
  <c r="AA41" i="10" s="1"/>
  <c r="AD41" i="10" s="1"/>
  <c r="AC40" i="10" a="1"/>
  <c r="AC40" i="10"/>
  <c r="AB40" i="10" a="1"/>
  <c r="AB40" i="10" s="1"/>
  <c r="AA40" i="10" a="1"/>
  <c r="AA40" i="10" s="1"/>
  <c r="AD40" i="10" s="1"/>
  <c r="AC39" i="10" a="1"/>
  <c r="AC39" i="10"/>
  <c r="AB39" i="10" a="1"/>
  <c r="AB39" i="10"/>
  <c r="AA39" i="10" a="1"/>
  <c r="AA39" i="10"/>
  <c r="AD39" i="10" s="1"/>
  <c r="C39" i="10"/>
  <c r="AC38" i="10" a="1"/>
  <c r="AC38" i="10"/>
  <c r="AB38" i="10" a="1"/>
  <c r="AB38" i="10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 s="1"/>
  <c r="AD37" i="10" s="1"/>
  <c r="AB37" i="10" a="1"/>
  <c r="AB37" i="10" s="1"/>
  <c r="AA37" i="10" a="1"/>
  <c r="AA37" i="10" s="1"/>
  <c r="C37" i="10"/>
  <c r="C46" i="10" s="1"/>
  <c r="AC36" i="10" a="1"/>
  <c r="AC36" i="10"/>
  <c r="AB36" i="10" a="1"/>
  <c r="AB36" i="10"/>
  <c r="AA36" i="10" a="1"/>
  <c r="AA36" i="10"/>
  <c r="AD36" i="10" s="1"/>
  <c r="C36" i="10"/>
  <c r="AC35" i="10" a="1"/>
  <c r="AC35" i="10"/>
  <c r="AB35" i="10" a="1"/>
  <c r="AB35" i="10"/>
  <c r="AA35" i="10" a="1"/>
  <c r="AA35" i="10" s="1"/>
  <c r="AD35" i="10" s="1"/>
  <c r="C35" i="10"/>
  <c r="C44" i="10" s="1"/>
  <c r="C53" i="10" s="1"/>
  <c r="C62" i="10" s="1"/>
  <c r="C71" i="10" s="1"/>
  <c r="C80" i="10" s="1"/>
  <c r="C89" i="10" s="1"/>
  <c r="AC34" i="10" a="1"/>
  <c r="AC34" i="10"/>
  <c r="AB34" i="10" a="1"/>
  <c r="AB34" i="10" s="1"/>
  <c r="AA34" i="10" a="1"/>
  <c r="AA34" i="10" s="1"/>
  <c r="C34" i="10"/>
  <c r="C43" i="10" s="1"/>
  <c r="C52" i="10" s="1"/>
  <c r="C61" i="10" s="1"/>
  <c r="AC33" i="10" a="1"/>
  <c r="AC33" i="10"/>
  <c r="AB33" i="10" a="1"/>
  <c r="AB33" i="10"/>
  <c r="AA33" i="10" a="1"/>
  <c r="AA33" i="10" s="1"/>
  <c r="AD33" i="10" s="1"/>
  <c r="C33" i="10"/>
  <c r="AC32" i="10" a="1"/>
  <c r="AC32" i="10" s="1"/>
  <c r="AB32" i="10" a="1"/>
  <c r="AB32" i="10"/>
  <c r="AD32" i="10" s="1"/>
  <c r="AA32" i="10" a="1"/>
  <c r="AA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/>
  <c r="AA31" i="10" a="1"/>
  <c r="AA31" i="10" s="1"/>
  <c r="C31" i="10"/>
  <c r="C40" i="10" s="1"/>
  <c r="C49" i="10" s="1"/>
  <c r="C58" i="10" s="1"/>
  <c r="C67" i="10" s="1"/>
  <c r="AC30" i="10" a="1"/>
  <c r="AC30" i="10" s="1"/>
  <c r="AB30" i="10" a="1"/>
  <c r="AB30" i="10"/>
  <c r="AA30" i="10" a="1"/>
  <c r="AA30" i="10"/>
  <c r="AC29" i="10" a="1"/>
  <c r="AC29" i="10" s="1"/>
  <c r="AB29" i="10" a="1"/>
  <c r="AB29" i="10"/>
  <c r="AA29" i="10" a="1"/>
  <c r="AA29" i="10"/>
  <c r="AD29" i="10" s="1"/>
  <c r="AC28" i="10" a="1"/>
  <c r="AC28" i="10"/>
  <c r="AB28" i="10" a="1"/>
  <c r="AB28" i="10" s="1"/>
  <c r="AD28" i="10" s="1"/>
  <c r="AA28" i="10" a="1"/>
  <c r="AA28" i="10" s="1"/>
  <c r="AC27" i="10" a="1"/>
  <c r="AC27" i="10"/>
  <c r="AB27" i="10" a="1"/>
  <c r="AB27" i="10"/>
  <c r="AA27" i="10" a="1"/>
  <c r="AA27" i="10" s="1"/>
  <c r="AC26" i="10" a="1"/>
  <c r="AC26" i="10" s="1"/>
  <c r="AB26" i="10" a="1"/>
  <c r="AB26" i="10"/>
  <c r="AA26" i="10" a="1"/>
  <c r="AA26" i="10" s="1"/>
  <c r="AD26" i="10" s="1"/>
  <c r="AC25" i="10" a="1"/>
  <c r="AC25" i="10" s="1"/>
  <c r="AB25" i="10" a="1"/>
  <c r="AB25" i="10"/>
  <c r="AA25" i="10" a="1"/>
  <c r="AA25" i="10"/>
  <c r="AD25" i="10" s="1"/>
  <c r="AC24" i="10" a="1"/>
  <c r="AC24" i="10"/>
  <c r="AD24" i="10" s="1"/>
  <c r="AB24" i="10" a="1"/>
  <c r="AB24" i="10"/>
  <c r="AA24" i="10" a="1"/>
  <c r="AA24" i="10"/>
  <c r="AC23" i="10" a="1"/>
  <c r="AC23" i="10"/>
  <c r="AB23" i="10" a="1"/>
  <c r="AB23" i="10" s="1"/>
  <c r="AD23" i="10" s="1"/>
  <c r="AA23" i="10" a="1"/>
  <c r="AA23" i="10"/>
  <c r="AC22" i="10" a="1"/>
  <c r="AC22" i="10"/>
  <c r="AB22" i="10" a="1"/>
  <c r="AB22" i="10" s="1"/>
  <c r="AA22" i="10" a="1"/>
  <c r="AA22" i="10"/>
  <c r="AD22" i="10" s="1"/>
  <c r="AE15" i="10"/>
  <c r="AC15" i="10"/>
  <c r="AB15" i="10"/>
  <c r="W15" i="10"/>
  <c r="V15" i="10"/>
  <c r="G15" i="10"/>
  <c r="F15" i="10"/>
  <c r="E15" i="10"/>
  <c r="W14" i="10"/>
  <c r="V14" i="10"/>
  <c r="G14" i="10"/>
  <c r="AE10" i="10"/>
  <c r="AD10" i="10"/>
  <c r="AD15" i="10" s="1"/>
  <c r="AC10" i="10"/>
  <c r="AB10" i="10"/>
  <c r="AA10" i="10"/>
  <c r="AA15" i="10" s="1"/>
  <c r="Z10" i="10"/>
  <c r="AA24" i="2" s="1"/>
  <c r="Y10" i="10"/>
  <c r="X10" i="10"/>
  <c r="X15" i="10" s="1"/>
  <c r="W10" i="10"/>
  <c r="V10" i="10"/>
  <c r="U10" i="10"/>
  <c r="T10" i="10"/>
  <c r="S10" i="10"/>
  <c r="R10" i="10"/>
  <c r="Q10" i="10"/>
  <c r="P10" i="10"/>
  <c r="O10" i="10"/>
  <c r="N10" i="10"/>
  <c r="M10" i="10"/>
  <c r="M15" i="10" s="1"/>
  <c r="L10" i="10"/>
  <c r="K10" i="10"/>
  <c r="J10" i="10"/>
  <c r="I10" i="10"/>
  <c r="H10" i="10"/>
  <c r="H15" i="10" s="1"/>
  <c r="G10" i="10"/>
  <c r="F10" i="10"/>
  <c r="E10" i="10"/>
  <c r="D10" i="10"/>
  <c r="D15" i="10" s="1"/>
  <c r="C10" i="10"/>
  <c r="D24" i="2" s="1"/>
  <c r="B10" i="10"/>
  <c r="B15" i="10" s="1"/>
  <c r="AE9" i="10"/>
  <c r="AF24" i="2" s="1"/>
  <c r="AD9" i="10"/>
  <c r="AC9" i="10"/>
  <c r="AD24" i="2" s="1"/>
  <c r="AB9" i="10"/>
  <c r="AC24" i="2" s="1"/>
  <c r="AA9" i="10"/>
  <c r="Z9" i="10"/>
  <c r="Y9" i="10"/>
  <c r="X9" i="10"/>
  <c r="W9" i="10"/>
  <c r="V9" i="10"/>
  <c r="U9" i="10"/>
  <c r="T9" i="10"/>
  <c r="S9" i="10"/>
  <c r="R9" i="10"/>
  <c r="Q9" i="10"/>
  <c r="P9" i="10"/>
  <c r="Q24" i="2" s="1"/>
  <c r="O9" i="10"/>
  <c r="N9" i="10"/>
  <c r="M9" i="10"/>
  <c r="L9" i="10"/>
  <c r="K9" i="10"/>
  <c r="J9" i="10"/>
  <c r="I9" i="10"/>
  <c r="J24" i="2" s="1"/>
  <c r="H9" i="10"/>
  <c r="G9" i="10"/>
  <c r="F9" i="10"/>
  <c r="E9" i="10"/>
  <c r="D9" i="10"/>
  <c r="C9" i="10"/>
  <c r="B9" i="10"/>
  <c r="AE8" i="10"/>
  <c r="AD8" i="10"/>
  <c r="AC8" i="10"/>
  <c r="AC14" i="10" s="1"/>
  <c r="AB8" i="10"/>
  <c r="AA8" i="10"/>
  <c r="Z8" i="10"/>
  <c r="Y8" i="10"/>
  <c r="X8" i="10"/>
  <c r="W8" i="10"/>
  <c r="V8" i="10"/>
  <c r="U8" i="10"/>
  <c r="U14" i="10" s="1"/>
  <c r="T8" i="10"/>
  <c r="T14" i="10" s="1"/>
  <c r="S8" i="10"/>
  <c r="S14" i="10" s="1"/>
  <c r="R8" i="10"/>
  <c r="R14" i="10" s="1"/>
  <c r="Q8" i="10"/>
  <c r="Q14" i="10" s="1"/>
  <c r="P8" i="10"/>
  <c r="O8" i="10"/>
  <c r="O14" i="10" s="1"/>
  <c r="N8" i="10"/>
  <c r="N14" i="10" s="1"/>
  <c r="M8" i="10"/>
  <c r="L8" i="10"/>
  <c r="K8" i="10"/>
  <c r="J8" i="10"/>
  <c r="I8" i="10"/>
  <c r="H8" i="10"/>
  <c r="G8" i="10"/>
  <c r="F8" i="10"/>
  <c r="E8" i="10"/>
  <c r="D8" i="10"/>
  <c r="C8" i="10"/>
  <c r="B8" i="10"/>
  <c r="AE7" i="10"/>
  <c r="AD7" i="10"/>
  <c r="AC7" i="10"/>
  <c r="AD23" i="2" s="1"/>
  <c r="AB7" i="10"/>
  <c r="AC26" i="2" s="1"/>
  <c r="AC27" i="2" s="1"/>
  <c r="AA7" i="10"/>
  <c r="AB26" i="2" s="1"/>
  <c r="AB27" i="2" s="1"/>
  <c r="Z7" i="10"/>
  <c r="AA26" i="2" s="1"/>
  <c r="AA27" i="2" s="1"/>
  <c r="Y7" i="10"/>
  <c r="Z23" i="2" s="1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H23" i="2" s="1"/>
  <c r="F7" i="10"/>
  <c r="E7" i="10"/>
  <c r="F23" i="2" s="1"/>
  <c r="D7" i="10"/>
  <c r="E26" i="2" s="1"/>
  <c r="E27" i="2" s="1"/>
  <c r="C7" i="10"/>
  <c r="B7" i="10"/>
  <c r="AE6" i="10"/>
  <c r="AD6" i="10"/>
  <c r="AE26" i="2" s="1"/>
  <c r="AE27" i="2" s="1"/>
  <c r="AC6" i="10"/>
  <c r="AB6" i="10"/>
  <c r="AA6" i="10"/>
  <c r="Z6" i="10"/>
  <c r="Y6" i="10"/>
  <c r="X6" i="10"/>
  <c r="Y26" i="2" s="1"/>
  <c r="Y27" i="2" s="1"/>
  <c r="W6" i="10"/>
  <c r="V6" i="10"/>
  <c r="U6" i="10"/>
  <c r="T6" i="10"/>
  <c r="S6" i="10"/>
  <c r="R6" i="10"/>
  <c r="S26" i="2" s="1"/>
  <c r="S27" i="2" s="1"/>
  <c r="Q6" i="10"/>
  <c r="P6" i="10"/>
  <c r="O6" i="10"/>
  <c r="P26" i="2" s="1"/>
  <c r="P27" i="2" s="1"/>
  <c r="N6" i="10"/>
  <c r="O26" i="2" s="1"/>
  <c r="O27" i="2" s="1"/>
  <c r="M6" i="10"/>
  <c r="N26" i="2" s="1"/>
  <c r="N27" i="2" s="1"/>
  <c r="L6" i="10"/>
  <c r="M26" i="2" s="1"/>
  <c r="M27" i="2" s="1"/>
  <c r="K6" i="10"/>
  <c r="L26" i="2" s="1"/>
  <c r="L27" i="2" s="1"/>
  <c r="J6" i="10"/>
  <c r="I6" i="10"/>
  <c r="H6" i="10"/>
  <c r="G6" i="10"/>
  <c r="F6" i="10"/>
  <c r="E6" i="10"/>
  <c r="D6" i="10"/>
  <c r="C6" i="10"/>
  <c r="B6" i="10"/>
  <c r="AE5" i="10"/>
  <c r="AD5" i="10"/>
  <c r="AC5" i="10"/>
  <c r="AB5" i="10"/>
  <c r="AA5" i="10"/>
  <c r="Z5" i="10"/>
  <c r="Y5" i="10"/>
  <c r="X5" i="10"/>
  <c r="W5" i="10"/>
  <c r="X26" i="2" s="1"/>
  <c r="X27" i="2" s="1"/>
  <c r="V5" i="10"/>
  <c r="W26" i="2" s="1"/>
  <c r="W27" i="2" s="1"/>
  <c r="U5" i="10"/>
  <c r="T5" i="10"/>
  <c r="U23" i="2" s="1"/>
  <c r="S5" i="10"/>
  <c r="T23" i="2" s="1"/>
  <c r="R5" i="10"/>
  <c r="Q5" i="10"/>
  <c r="P5" i="10"/>
  <c r="Q23" i="2" s="1"/>
  <c r="O5" i="10"/>
  <c r="N5" i="10"/>
  <c r="M5" i="10"/>
  <c r="L5" i="10"/>
  <c r="K5" i="10"/>
  <c r="J5" i="10"/>
  <c r="I5" i="10"/>
  <c r="J26" i="2" s="1"/>
  <c r="H5" i="10"/>
  <c r="G5" i="10"/>
  <c r="F5" i="10"/>
  <c r="E5" i="10"/>
  <c r="D5" i="10"/>
  <c r="C5" i="10"/>
  <c r="B5" i="10"/>
  <c r="AE4" i="10"/>
  <c r="AF22" i="2" s="1"/>
  <c r="AD4" i="10"/>
  <c r="AE22" i="2" s="1"/>
  <c r="AC4" i="10"/>
  <c r="AD22" i="2" s="1"/>
  <c r="AB4" i="10"/>
  <c r="AA4" i="10"/>
  <c r="Z4" i="10"/>
  <c r="Y4" i="10"/>
  <c r="X4" i="10"/>
  <c r="Y22" i="2" s="1"/>
  <c r="Y29" i="2" s="1"/>
  <c r="Y30" i="2" s="1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H22" i="2" s="1"/>
  <c r="F4" i="10"/>
  <c r="E4" i="10"/>
  <c r="D4" i="10"/>
  <c r="C4" i="10"/>
  <c r="B4" i="10"/>
  <c r="C22" i="2" s="1"/>
  <c r="AE3" i="10"/>
  <c r="AD3" i="10"/>
  <c r="AC3" i="10"/>
  <c r="AB3" i="10"/>
  <c r="AA3" i="10"/>
  <c r="Z3" i="10"/>
  <c r="AA22" i="2" s="1"/>
  <c r="Y3" i="10"/>
  <c r="Z22" i="2" s="1"/>
  <c r="X3" i="10"/>
  <c r="W3" i="10"/>
  <c r="V3" i="10"/>
  <c r="U3" i="10"/>
  <c r="V22" i="2" s="1"/>
  <c r="T3" i="10"/>
  <c r="U22" i="2" s="1"/>
  <c r="S3" i="10"/>
  <c r="R3" i="10"/>
  <c r="Q3" i="10"/>
  <c r="R22" i="2" s="1"/>
  <c r="P3" i="10"/>
  <c r="Q22" i="2" s="1"/>
  <c r="O3" i="10"/>
  <c r="P22" i="2" s="1"/>
  <c r="N3" i="10"/>
  <c r="O22" i="2" s="1"/>
  <c r="M3" i="10"/>
  <c r="N22" i="2" s="1"/>
  <c r="N29" i="2" s="1"/>
  <c r="L3" i="10"/>
  <c r="K3" i="10"/>
  <c r="J3" i="10"/>
  <c r="I3" i="10"/>
  <c r="H3" i="10"/>
  <c r="G3" i="10"/>
  <c r="F3" i="10"/>
  <c r="E3" i="10"/>
  <c r="D3" i="10"/>
  <c r="E22" i="2" s="1"/>
  <c r="C3" i="10"/>
  <c r="D22" i="2" s="1"/>
  <c r="B3" i="10"/>
  <c r="D73" i="4"/>
  <c r="D61" i="11" s="1"/>
  <c r="C73" i="4"/>
  <c r="B73" i="4"/>
  <c r="D72" i="4"/>
  <c r="F60" i="18" s="1"/>
  <c r="C72" i="4"/>
  <c r="B72" i="4"/>
  <c r="D71" i="4"/>
  <c r="C71" i="4"/>
  <c r="B71" i="4"/>
  <c r="D70" i="4"/>
  <c r="C70" i="4"/>
  <c r="B70" i="4"/>
  <c r="D69" i="4"/>
  <c r="C69" i="4"/>
  <c r="B69" i="4"/>
  <c r="D68" i="4"/>
  <c r="N56" i="18" s="1"/>
  <c r="C68" i="4"/>
  <c r="B68" i="4"/>
  <c r="D67" i="4"/>
  <c r="T55" i="26" s="1"/>
  <c r="C67" i="4"/>
  <c r="B67" i="4"/>
  <c r="D66" i="4"/>
  <c r="C54" i="11" s="1"/>
  <c r="C66" i="4"/>
  <c r="B66" i="4"/>
  <c r="D65" i="4"/>
  <c r="C65" i="4"/>
  <c r="B65" i="4"/>
  <c r="D64" i="4"/>
  <c r="D52" i="11" s="1"/>
  <c r="C64" i="4"/>
  <c r="B64" i="4"/>
  <c r="D63" i="4"/>
  <c r="C63" i="4"/>
  <c r="B63" i="4"/>
  <c r="D62" i="4"/>
  <c r="C62" i="4"/>
  <c r="B62" i="4"/>
  <c r="D61" i="4"/>
  <c r="AB49" i="18" s="1"/>
  <c r="C61" i="4"/>
  <c r="B61" i="4"/>
  <c r="D60" i="4"/>
  <c r="L48" i="18" s="1"/>
  <c r="C60" i="4"/>
  <c r="B60" i="4"/>
  <c r="D59" i="4"/>
  <c r="C59" i="4"/>
  <c r="B59" i="4"/>
  <c r="D58" i="4"/>
  <c r="C46" i="11" s="1"/>
  <c r="C58" i="4"/>
  <c r="B58" i="4"/>
  <c r="D57" i="4"/>
  <c r="K45" i="26" s="1"/>
  <c r="C57" i="4"/>
  <c r="B57" i="4"/>
  <c r="D56" i="4"/>
  <c r="C56" i="4"/>
  <c r="B56" i="4"/>
  <c r="D55" i="4"/>
  <c r="C55" i="4"/>
  <c r="B55" i="4"/>
  <c r="D54" i="4"/>
  <c r="F42" i="18" s="1"/>
  <c r="C54" i="4"/>
  <c r="B54" i="4"/>
  <c r="D53" i="4"/>
  <c r="K41" i="26" s="1"/>
  <c r="C53" i="4"/>
  <c r="B53" i="4"/>
  <c r="D52" i="4"/>
  <c r="C52" i="4"/>
  <c r="B52" i="4"/>
  <c r="D51" i="4"/>
  <c r="C51" i="4"/>
  <c r="B51" i="4"/>
  <c r="D50" i="4"/>
  <c r="O38" i="26" s="1"/>
  <c r="C50" i="4"/>
  <c r="B50" i="4"/>
  <c r="D49" i="4"/>
  <c r="C49" i="4"/>
  <c r="B49" i="4"/>
  <c r="D48" i="4"/>
  <c r="C48" i="4"/>
  <c r="B48" i="4"/>
  <c r="D47" i="4"/>
  <c r="C47" i="4"/>
  <c r="B47" i="4"/>
  <c r="D46" i="4"/>
  <c r="F34" i="18" s="1"/>
  <c r="C46" i="4"/>
  <c r="B46" i="4"/>
  <c r="D45" i="4"/>
  <c r="C45" i="4"/>
  <c r="B45" i="4"/>
  <c r="D44" i="4"/>
  <c r="C44" i="4"/>
  <c r="B44" i="4"/>
  <c r="D43" i="4"/>
  <c r="C43" i="4"/>
  <c r="B43" i="4"/>
  <c r="D42" i="4"/>
  <c r="U30" i="26" s="1"/>
  <c r="C42" i="4"/>
  <c r="B42" i="4"/>
  <c r="D41" i="4"/>
  <c r="C41" i="4"/>
  <c r="B41" i="4"/>
  <c r="D40" i="4"/>
  <c r="C40" i="4"/>
  <c r="B40" i="4"/>
  <c r="D39" i="4"/>
  <c r="C39" i="4"/>
  <c r="B39" i="4"/>
  <c r="D38" i="4"/>
  <c r="J26" i="26" s="1"/>
  <c r="C38" i="4"/>
  <c r="B38" i="4"/>
  <c r="D37" i="4"/>
  <c r="C37" i="4"/>
  <c r="B37" i="4"/>
  <c r="D36" i="4"/>
  <c r="C24" i="11" s="1"/>
  <c r="C36" i="4"/>
  <c r="B36" i="4"/>
  <c r="D35" i="4"/>
  <c r="C35" i="4"/>
  <c r="B35" i="4"/>
  <c r="D34" i="4"/>
  <c r="C34" i="4"/>
  <c r="B34" i="4"/>
  <c r="D33" i="4"/>
  <c r="C33" i="4"/>
  <c r="B33" i="4"/>
  <c r="D32" i="4"/>
  <c r="J20" i="18" s="1"/>
  <c r="C32" i="4"/>
  <c r="B32" i="4"/>
  <c r="D31" i="4"/>
  <c r="F19" i="18" s="1"/>
  <c r="C31" i="4"/>
  <c r="B31" i="4"/>
  <c r="D30" i="4"/>
  <c r="T18" i="26" s="1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D12" i="18" s="1"/>
  <c r="C24" i="4"/>
  <c r="B24" i="4"/>
  <c r="D23" i="4"/>
  <c r="C23" i="4"/>
  <c r="B23" i="4"/>
  <c r="D22" i="4"/>
  <c r="N10" i="18" s="1"/>
  <c r="C22" i="4"/>
  <c r="B22" i="4"/>
  <c r="D21" i="4"/>
  <c r="C21" i="4"/>
  <c r="B21" i="4"/>
  <c r="D20" i="4"/>
  <c r="L8" i="18" s="1"/>
  <c r="C20" i="4"/>
  <c r="B20" i="4"/>
  <c r="D19" i="4"/>
  <c r="C19" i="4"/>
  <c r="B19" i="4"/>
  <c r="D18" i="4"/>
  <c r="C6" i="11" s="1"/>
  <c r="C18" i="4"/>
  <c r="B18" i="4"/>
  <c r="D17" i="4"/>
  <c r="E5" i="18" s="1"/>
  <c r="C17" i="4"/>
  <c r="B17" i="4"/>
  <c r="D16" i="4"/>
  <c r="J4" i="26" s="1"/>
  <c r="C16" i="4"/>
  <c r="B16" i="4"/>
  <c r="D15" i="4"/>
  <c r="AB3" i="18" s="1"/>
  <c r="C15" i="4"/>
  <c r="B15" i="4"/>
  <c r="D14" i="4"/>
  <c r="C2" i="11" s="1"/>
  <c r="C14" i="4"/>
  <c r="B14" i="4"/>
  <c r="AF9" i="4"/>
  <c r="AB48" i="26" s="1"/>
  <c r="AE9" i="4"/>
  <c r="AA11" i="26" s="1"/>
  <c r="AD9" i="4"/>
  <c r="AC9" i="4"/>
  <c r="AB9" i="4"/>
  <c r="AA9" i="4"/>
  <c r="Z9" i="4"/>
  <c r="Y9" i="4"/>
  <c r="U60" i="26" s="1"/>
  <c r="X9" i="4"/>
  <c r="W9" i="4"/>
  <c r="S24" i="26" s="1"/>
  <c r="V9" i="4"/>
  <c r="R30" i="26" s="1"/>
  <c r="U9" i="4"/>
  <c r="T9" i="4"/>
  <c r="P39" i="26" s="1"/>
  <c r="S9" i="4"/>
  <c r="O41" i="26" s="1"/>
  <c r="R9" i="4"/>
  <c r="Q9" i="4"/>
  <c r="M50" i="26" s="1"/>
  <c r="P9" i="4"/>
  <c r="L44" i="26" s="1"/>
  <c r="O9" i="4"/>
  <c r="N9" i="4"/>
  <c r="M9" i="4"/>
  <c r="L9" i="4"/>
  <c r="K9" i="4"/>
  <c r="J9" i="4"/>
  <c r="F12" i="26" s="1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AC6" i="4"/>
  <c r="AB6" i="4"/>
  <c r="AA6" i="4"/>
  <c r="Z6" i="4"/>
  <c r="V36" i="18" s="1"/>
  <c r="Y6" i="4"/>
  <c r="X6" i="4"/>
  <c r="T8" i="18" s="1"/>
  <c r="W6" i="4"/>
  <c r="S24" i="18" s="1"/>
  <c r="V6" i="4"/>
  <c r="U6" i="4"/>
  <c r="T6" i="4"/>
  <c r="S6" i="4"/>
  <c r="O43" i="18" s="1"/>
  <c r="R6" i="4"/>
  <c r="Q6" i="4"/>
  <c r="P6" i="4"/>
  <c r="O6" i="4"/>
  <c r="N6" i="4"/>
  <c r="J11" i="18" s="1"/>
  <c r="M6" i="4"/>
  <c r="I25" i="18" s="1"/>
  <c r="L6" i="4"/>
  <c r="H31" i="18" s="1"/>
  <c r="K6" i="4"/>
  <c r="G9" i="18" s="1"/>
  <c r="J6" i="4"/>
  <c r="F61" i="18" s="1"/>
  <c r="I6" i="4"/>
  <c r="E61" i="18" s="1"/>
  <c r="H6" i="4"/>
  <c r="G6" i="4"/>
  <c r="F6" i="4"/>
  <c r="E6" i="4"/>
  <c r="D6" i="4"/>
  <c r="C6" i="4"/>
  <c r="B6" i="4"/>
  <c r="Q5" i="4"/>
  <c r="H5" i="4"/>
  <c r="G5" i="4"/>
  <c r="E5" i="4"/>
  <c r="D5" i="4"/>
  <c r="C5" i="4"/>
  <c r="B5" i="4"/>
  <c r="AF4" i="4"/>
  <c r="AE4" i="4"/>
  <c r="AC4" i="4"/>
  <c r="L4" i="4"/>
  <c r="F4" i="4"/>
  <c r="E4" i="4"/>
  <c r="D4" i="4"/>
  <c r="Q3" i="4"/>
  <c r="P3" i="4"/>
  <c r="N3" i="4"/>
  <c r="N4" i="4" s="1"/>
  <c r="AB4" i="4" s="1"/>
  <c r="M3" i="4"/>
  <c r="M4" i="4" s="1"/>
  <c r="L3" i="4"/>
  <c r="J3" i="4"/>
  <c r="J4" i="4" s="1"/>
  <c r="B3" i="4"/>
  <c r="B4" i="4" s="1"/>
  <c r="G2" i="4"/>
  <c r="F2" i="4"/>
  <c r="E2" i="4"/>
  <c r="B2" i="4"/>
  <c r="Q49" i="2"/>
  <c r="P49" i="2"/>
  <c r="P5" i="4" s="1"/>
  <c r="O49" i="2"/>
  <c r="O5" i="4" s="1"/>
  <c r="N49" i="2"/>
  <c r="N5" i="4" s="1"/>
  <c r="M49" i="2"/>
  <c r="M5" i="4" s="1"/>
  <c r="L49" i="2"/>
  <c r="L5" i="4" s="1"/>
  <c r="K49" i="2"/>
  <c r="K5" i="4" s="1"/>
  <c r="J49" i="2"/>
  <c r="J5" i="4" s="1"/>
  <c r="I49" i="2"/>
  <c r="I5" i="4" s="1"/>
  <c r="H49" i="2"/>
  <c r="G49" i="2"/>
  <c r="F49" i="2"/>
  <c r="F5" i="4" s="1"/>
  <c r="Q48" i="2"/>
  <c r="P48" i="2"/>
  <c r="O48" i="2"/>
  <c r="O3" i="4" s="1"/>
  <c r="N48" i="2"/>
  <c r="M48" i="2"/>
  <c r="L48" i="2"/>
  <c r="K48" i="2"/>
  <c r="K3" i="4" s="1"/>
  <c r="K4" i="4" s="1"/>
  <c r="J48" i="2"/>
  <c r="I48" i="2"/>
  <c r="I3" i="4" s="1"/>
  <c r="I4" i="4" s="1"/>
  <c r="H48" i="2"/>
  <c r="H3" i="4" s="1"/>
  <c r="H4" i="4" s="1"/>
  <c r="G48" i="2"/>
  <c r="G3" i="4" s="1"/>
  <c r="G4" i="4" s="1"/>
  <c r="E48" i="2"/>
  <c r="E3" i="4" s="1"/>
  <c r="B48" i="2"/>
  <c r="G47" i="2"/>
  <c r="F47" i="2"/>
  <c r="E47" i="2"/>
  <c r="D47" i="2"/>
  <c r="D2" i="4" s="1"/>
  <c r="C47" i="2"/>
  <c r="C2" i="4" s="1"/>
  <c r="B47" i="2"/>
  <c r="J27" i="2"/>
  <c r="K26" i="2"/>
  <c r="K27" i="2" s="1"/>
  <c r="AB24" i="2"/>
  <c r="X24" i="2"/>
  <c r="W24" i="2"/>
  <c r="V24" i="2"/>
  <c r="U24" i="2"/>
  <c r="T24" i="2"/>
  <c r="S24" i="2"/>
  <c r="R24" i="2"/>
  <c r="P24" i="2"/>
  <c r="H24" i="2"/>
  <c r="F24" i="2"/>
  <c r="Y23" i="2"/>
  <c r="N23" i="2"/>
  <c r="M23" i="2"/>
  <c r="L23" i="2"/>
  <c r="K23" i="2"/>
  <c r="J23" i="2"/>
  <c r="J31" i="2" s="1"/>
  <c r="J32" i="2" s="1"/>
  <c r="X22" i="2"/>
  <c r="W22" i="2"/>
  <c r="M22" i="2"/>
  <c r="L22" i="2"/>
  <c r="K22" i="2"/>
  <c r="K29" i="2" s="1"/>
  <c r="J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R49" i="2" s="1"/>
  <c r="R5" i="4" s="1"/>
  <c r="R18" i="2"/>
  <c r="S18" i="2" s="1"/>
  <c r="R17" i="2"/>
  <c r="R48" i="2" s="1"/>
  <c r="R3" i="4" s="1"/>
  <c r="G17" i="2"/>
  <c r="F17" i="2"/>
  <c r="F48" i="2" s="1"/>
  <c r="F3" i="4" s="1"/>
  <c r="E17" i="2"/>
  <c r="D17" i="2"/>
  <c r="D48" i="2" s="1"/>
  <c r="D3" i="4" s="1"/>
  <c r="C17" i="2"/>
  <c r="C48" i="2" s="1"/>
  <c r="C3" i="4" s="1"/>
  <c r="C4" i="4" s="1"/>
  <c r="B17" i="2"/>
  <c r="H16" i="2"/>
  <c r="B2" i="1"/>
  <c r="M29" i="2" l="1"/>
  <c r="N30" i="2"/>
  <c r="N51" i="2"/>
  <c r="N7" i="4" s="1"/>
  <c r="O29" i="2"/>
  <c r="C59" i="13"/>
  <c r="C60" i="13"/>
  <c r="C45" i="13"/>
  <c r="C30" i="13"/>
  <c r="C8" i="13"/>
  <c r="C55" i="13"/>
  <c r="C24" i="13"/>
  <c r="C9" i="13"/>
  <c r="C15" i="13"/>
  <c r="C7" i="13"/>
  <c r="C38" i="13"/>
  <c r="C61" i="13"/>
  <c r="C53" i="13"/>
  <c r="C44" i="13"/>
  <c r="C3" i="13"/>
  <c r="C52" i="13"/>
  <c r="C35" i="13"/>
  <c r="C27" i="13"/>
  <c r="C19" i="13"/>
  <c r="C11" i="13"/>
  <c r="C56" i="13"/>
  <c r="C46" i="13"/>
  <c r="C36" i="13"/>
  <c r="C18" i="13"/>
  <c r="C26" i="13"/>
  <c r="C17" i="13"/>
  <c r="C54" i="13"/>
  <c r="C34" i="13"/>
  <c r="C43" i="13"/>
  <c r="C25" i="13"/>
  <c r="C16" i="13"/>
  <c r="C39" i="13"/>
  <c r="C28" i="13"/>
  <c r="C47" i="13"/>
  <c r="C41" i="13"/>
  <c r="C29" i="13"/>
  <c r="C5" i="13"/>
  <c r="C51" i="13"/>
  <c r="C40" i="13"/>
  <c r="C4" i="13"/>
  <c r="C49" i="13"/>
  <c r="C13" i="13"/>
  <c r="C58" i="13"/>
  <c r="C31" i="13"/>
  <c r="C2" i="13"/>
  <c r="C57" i="13"/>
  <c r="C42" i="13"/>
  <c r="C14" i="13"/>
  <c r="C23" i="13"/>
  <c r="C12" i="13"/>
  <c r="C22" i="13"/>
  <c r="C50" i="13"/>
  <c r="C33" i="13"/>
  <c r="C37" i="13"/>
  <c r="C10" i="13"/>
  <c r="C21" i="13"/>
  <c r="C6" i="13"/>
  <c r="C20" i="13"/>
  <c r="C32" i="13"/>
  <c r="C48" i="13"/>
  <c r="K30" i="2"/>
  <c r="K51" i="2"/>
  <c r="K7" i="4" s="1"/>
  <c r="L29" i="2"/>
  <c r="K31" i="2"/>
  <c r="C15" i="10"/>
  <c r="V9" i="18"/>
  <c r="V15" i="18"/>
  <c r="D32" i="11"/>
  <c r="D39" i="11"/>
  <c r="D41" i="11"/>
  <c r="D6" i="11"/>
  <c r="W45" i="18"/>
  <c r="W23" i="18"/>
  <c r="W25" i="18"/>
  <c r="W56" i="18"/>
  <c r="W39" i="18"/>
  <c r="W22" i="18"/>
  <c r="W5" i="18"/>
  <c r="W47" i="18"/>
  <c r="W30" i="18"/>
  <c r="W13" i="18"/>
  <c r="W50" i="18"/>
  <c r="W49" i="18"/>
  <c r="W48" i="18"/>
  <c r="W46" i="18"/>
  <c r="W44" i="18"/>
  <c r="W60" i="18"/>
  <c r="W31" i="18"/>
  <c r="W36" i="18"/>
  <c r="W35" i="18"/>
  <c r="W34" i="18"/>
  <c r="W33" i="18"/>
  <c r="W32" i="18"/>
  <c r="W38" i="18"/>
  <c r="W61" i="18"/>
  <c r="W55" i="18"/>
  <c r="W51" i="18"/>
  <c r="W26" i="18"/>
  <c r="W10" i="18"/>
  <c r="W11" i="18"/>
  <c r="W19" i="18"/>
  <c r="W59" i="18"/>
  <c r="W43" i="18"/>
  <c r="W20" i="18"/>
  <c r="W12" i="18"/>
  <c r="W29" i="18"/>
  <c r="W58" i="18"/>
  <c r="W3" i="18"/>
  <c r="W54" i="18"/>
  <c r="W40" i="18"/>
  <c r="W7" i="18"/>
  <c r="W42" i="18"/>
  <c r="W17" i="18"/>
  <c r="W14" i="18"/>
  <c r="W27" i="18"/>
  <c r="W9" i="18"/>
  <c r="W57" i="18"/>
  <c r="W53" i="18"/>
  <c r="W4" i="18"/>
  <c r="W37" i="18"/>
  <c r="W8" i="18"/>
  <c r="N21" i="18"/>
  <c r="I21" i="26"/>
  <c r="C21" i="11"/>
  <c r="AA21" i="18"/>
  <c r="D21" i="11"/>
  <c r="AB21" i="18"/>
  <c r="K21" i="26"/>
  <c r="G21" i="18"/>
  <c r="F21" i="18"/>
  <c r="E21" i="18"/>
  <c r="D21" i="18"/>
  <c r="E21" i="26"/>
  <c r="D43" i="11"/>
  <c r="C43" i="11"/>
  <c r="Z43" i="18"/>
  <c r="K43" i="26"/>
  <c r="J43" i="26"/>
  <c r="R43" i="26"/>
  <c r="G43" i="18"/>
  <c r="F43" i="18"/>
  <c r="E43" i="18"/>
  <c r="D43" i="18"/>
  <c r="W15" i="18"/>
  <c r="W40" i="26"/>
  <c r="W18" i="26"/>
  <c r="W33" i="26"/>
  <c r="W56" i="26"/>
  <c r="W27" i="26"/>
  <c r="W21" i="26"/>
  <c r="W32" i="26"/>
  <c r="W17" i="26"/>
  <c r="W10" i="26"/>
  <c r="W7" i="26"/>
  <c r="W61" i="26"/>
  <c r="W6" i="26"/>
  <c r="W3" i="26"/>
  <c r="W48" i="26"/>
  <c r="W34" i="26"/>
  <c r="W8" i="26"/>
  <c r="W35" i="26"/>
  <c r="W9" i="26"/>
  <c r="W55" i="26"/>
  <c r="W36" i="26"/>
  <c r="W43" i="26"/>
  <c r="W5" i="26"/>
  <c r="W49" i="26"/>
  <c r="W30" i="26"/>
  <c r="W11" i="26"/>
  <c r="W24" i="26"/>
  <c r="W14" i="26"/>
  <c r="W58" i="26"/>
  <c r="W47" i="26"/>
  <c r="W44" i="26"/>
  <c r="W38" i="26"/>
  <c r="W50" i="26"/>
  <c r="W29" i="26"/>
  <c r="W20" i="26"/>
  <c r="W23" i="26"/>
  <c r="W53" i="26"/>
  <c r="W41" i="26"/>
  <c r="W59" i="26"/>
  <c r="W12" i="26"/>
  <c r="W52" i="26"/>
  <c r="W28" i="26"/>
  <c r="W19" i="26"/>
  <c r="W54" i="26"/>
  <c r="W45" i="26"/>
  <c r="W25" i="26"/>
  <c r="W4" i="26"/>
  <c r="W22" i="26"/>
  <c r="W16" i="26"/>
  <c r="W57" i="26"/>
  <c r="W15" i="26"/>
  <c r="W26" i="26"/>
  <c r="W37" i="26"/>
  <c r="W51" i="26"/>
  <c r="W2" i="26"/>
  <c r="C36" i="11"/>
  <c r="F36" i="18"/>
  <c r="E36" i="18"/>
  <c r="D36" i="18"/>
  <c r="R36" i="26"/>
  <c r="AA36" i="18"/>
  <c r="P36" i="26"/>
  <c r="O36" i="26"/>
  <c r="V25" i="18"/>
  <c r="M36" i="26"/>
  <c r="I16" i="2"/>
  <c r="H47" i="2"/>
  <c r="H2" i="4" s="1"/>
  <c r="N31" i="2"/>
  <c r="Y24" i="2"/>
  <c r="Y31" i="2" s="1"/>
  <c r="Y32" i="2" s="1"/>
  <c r="C49" i="18"/>
  <c r="C27" i="18"/>
  <c r="C5" i="18"/>
  <c r="C36" i="18"/>
  <c r="C30" i="18"/>
  <c r="C46" i="18"/>
  <c r="C29" i="18"/>
  <c r="C12" i="18"/>
  <c r="C33" i="18"/>
  <c r="C53" i="18"/>
  <c r="C38" i="18"/>
  <c r="C39" i="18"/>
  <c r="C11" i="18"/>
  <c r="C10" i="18"/>
  <c r="C9" i="18"/>
  <c r="C40" i="18"/>
  <c r="C24" i="18"/>
  <c r="C57" i="18"/>
  <c r="C21" i="18"/>
  <c r="C35" i="18"/>
  <c r="C13" i="18"/>
  <c r="C22" i="18"/>
  <c r="C3" i="18"/>
  <c r="C61" i="18"/>
  <c r="C45" i="18"/>
  <c r="C41" i="18"/>
  <c r="C23" i="18"/>
  <c r="C43" i="18"/>
  <c r="C25" i="18"/>
  <c r="C48" i="18"/>
  <c r="C31" i="18"/>
  <c r="C28" i="18"/>
  <c r="C16" i="18"/>
  <c r="C58" i="18"/>
  <c r="C34" i="18"/>
  <c r="C19" i="18"/>
  <c r="C56" i="18"/>
  <c r="C18" i="18"/>
  <c r="C8" i="18"/>
  <c r="C26" i="18"/>
  <c r="C20" i="18"/>
  <c r="C4" i="18"/>
  <c r="C51" i="18"/>
  <c r="C59" i="18"/>
  <c r="C37" i="18"/>
  <c r="C42" i="18"/>
  <c r="C32" i="18"/>
  <c r="C6" i="18"/>
  <c r="C55" i="18"/>
  <c r="Y49" i="18"/>
  <c r="Y27" i="18"/>
  <c r="Y5" i="18"/>
  <c r="Y60" i="18"/>
  <c r="Y42" i="18"/>
  <c r="Y7" i="18"/>
  <c r="Y13" i="18"/>
  <c r="Y55" i="18"/>
  <c r="Y38" i="18"/>
  <c r="Y21" i="18"/>
  <c r="Y43" i="18"/>
  <c r="Y41" i="18"/>
  <c r="Y40" i="18"/>
  <c r="Y48" i="18"/>
  <c r="Y36" i="18"/>
  <c r="Y61" i="18"/>
  <c r="Y37" i="18"/>
  <c r="Y44" i="18"/>
  <c r="Y30" i="18"/>
  <c r="Y47" i="18"/>
  <c r="Y20" i="18"/>
  <c r="Y59" i="18"/>
  <c r="Y19" i="18"/>
  <c r="Y11" i="18"/>
  <c r="Y39" i="18"/>
  <c r="Y33" i="18"/>
  <c r="Y12" i="18"/>
  <c r="Y52" i="18"/>
  <c r="Y56" i="18"/>
  <c r="Y34" i="18"/>
  <c r="Y58" i="18"/>
  <c r="Y51" i="18"/>
  <c r="Y35" i="18"/>
  <c r="Y26" i="18"/>
  <c r="Y23" i="18"/>
  <c r="Y32" i="18"/>
  <c r="Y3" i="18"/>
  <c r="Y54" i="18"/>
  <c r="Y17" i="18"/>
  <c r="Y14" i="18"/>
  <c r="Y24" i="18"/>
  <c r="Y4" i="18"/>
  <c r="Y46" i="18"/>
  <c r="Y53" i="18"/>
  <c r="Y15" i="18"/>
  <c r="Y45" i="18"/>
  <c r="Y8" i="18"/>
  <c r="Y50" i="18"/>
  <c r="Y6" i="18"/>
  <c r="B53" i="26"/>
  <c r="B31" i="26"/>
  <c r="B9" i="26"/>
  <c r="B50" i="26"/>
  <c r="B44" i="26"/>
  <c r="B15" i="26"/>
  <c r="B38" i="26"/>
  <c r="B3" i="26"/>
  <c r="B60" i="26"/>
  <c r="B14" i="26"/>
  <c r="B56" i="26"/>
  <c r="B54" i="26"/>
  <c r="B52" i="26"/>
  <c r="B26" i="26"/>
  <c r="B12" i="26"/>
  <c r="B39" i="26"/>
  <c r="B13" i="26"/>
  <c r="B32" i="26"/>
  <c r="B57" i="26"/>
  <c r="B7" i="26"/>
  <c r="B51" i="26"/>
  <c r="B45" i="26"/>
  <c r="B20" i="26"/>
  <c r="B19" i="26"/>
  <c r="B34" i="26"/>
  <c r="B48" i="26"/>
  <c r="B36" i="26"/>
  <c r="B28" i="26"/>
  <c r="B16" i="26"/>
  <c r="B4" i="26"/>
  <c r="B10" i="26"/>
  <c r="B43" i="26"/>
  <c r="B40" i="26"/>
  <c r="B25" i="26"/>
  <c r="B22" i="26"/>
  <c r="B46" i="26"/>
  <c r="B35" i="26"/>
  <c r="B11" i="26"/>
  <c r="B2" i="26"/>
  <c r="B33" i="26"/>
  <c r="B37" i="26"/>
  <c r="B24" i="26"/>
  <c r="B61" i="26"/>
  <c r="B59" i="26"/>
  <c r="B17" i="26"/>
  <c r="B8" i="26"/>
  <c r="B27" i="26"/>
  <c r="B58" i="26"/>
  <c r="B30" i="26"/>
  <c r="B42" i="26"/>
  <c r="B49" i="26"/>
  <c r="B41" i="26"/>
  <c r="B29" i="26"/>
  <c r="X53" i="26"/>
  <c r="X31" i="26"/>
  <c r="X9" i="26"/>
  <c r="X56" i="26"/>
  <c r="X27" i="26"/>
  <c r="X21" i="26"/>
  <c r="X50" i="26"/>
  <c r="X44" i="26"/>
  <c r="X15" i="26"/>
  <c r="X47" i="26"/>
  <c r="X61" i="26"/>
  <c r="X6" i="26"/>
  <c r="X3" i="26"/>
  <c r="X60" i="26"/>
  <c r="X5" i="26"/>
  <c r="X4" i="26"/>
  <c r="X2" i="26"/>
  <c r="X35" i="26"/>
  <c r="X49" i="26"/>
  <c r="X22" i="26"/>
  <c r="X30" i="26"/>
  <c r="X17" i="26"/>
  <c r="X11" i="26"/>
  <c r="X37" i="26"/>
  <c r="X43" i="26"/>
  <c r="X24" i="26"/>
  <c r="X58" i="26"/>
  <c r="X51" i="26"/>
  <c r="X36" i="26"/>
  <c r="X38" i="26"/>
  <c r="X14" i="26"/>
  <c r="X29" i="26"/>
  <c r="X20" i="26"/>
  <c r="X41" i="26"/>
  <c r="X32" i="26"/>
  <c r="X23" i="26"/>
  <c r="X59" i="26"/>
  <c r="X12" i="26"/>
  <c r="X54" i="26"/>
  <c r="X8" i="26"/>
  <c r="X45" i="26"/>
  <c r="X25" i="26"/>
  <c r="X10" i="26"/>
  <c r="X34" i="26"/>
  <c r="X18" i="26"/>
  <c r="X48" i="26"/>
  <c r="X26" i="26"/>
  <c r="X19" i="26"/>
  <c r="X7" i="26"/>
  <c r="X33" i="26"/>
  <c r="X40" i="26"/>
  <c r="N7" i="18"/>
  <c r="M7" i="18"/>
  <c r="L7" i="18"/>
  <c r="AA7" i="18"/>
  <c r="Z7" i="18"/>
  <c r="R7" i="26"/>
  <c r="Q7" i="26"/>
  <c r="H7" i="26"/>
  <c r="H7" i="18"/>
  <c r="C7" i="11"/>
  <c r="P7" i="26"/>
  <c r="I29" i="26"/>
  <c r="D29" i="11"/>
  <c r="C29" i="11"/>
  <c r="N29" i="18"/>
  <c r="M29" i="18"/>
  <c r="D51" i="11"/>
  <c r="C51" i="11"/>
  <c r="N51" i="18"/>
  <c r="H51" i="18"/>
  <c r="R51" i="26"/>
  <c r="P51" i="26"/>
  <c r="J51" i="26"/>
  <c r="I51" i="26"/>
  <c r="D51" i="18"/>
  <c r="V23" i="2"/>
  <c r="V26" i="2"/>
  <c r="V27" i="2" s="1"/>
  <c r="V49" i="26"/>
  <c r="V27" i="26"/>
  <c r="V5" i="26"/>
  <c r="V45" i="26"/>
  <c r="V39" i="26"/>
  <c r="V10" i="26"/>
  <c r="V4" i="26"/>
  <c r="V33" i="26"/>
  <c r="V48" i="26"/>
  <c r="V2" i="26"/>
  <c r="V11" i="26"/>
  <c r="V8" i="26"/>
  <c r="V7" i="26"/>
  <c r="V21" i="26"/>
  <c r="V34" i="26"/>
  <c r="V61" i="26"/>
  <c r="V42" i="26"/>
  <c r="V23" i="26"/>
  <c r="V30" i="26"/>
  <c r="V55" i="26"/>
  <c r="V36" i="26"/>
  <c r="V17" i="26"/>
  <c r="V54" i="26"/>
  <c r="V25" i="26"/>
  <c r="V3" i="26"/>
  <c r="V14" i="26"/>
  <c r="V26" i="26"/>
  <c r="V29" i="26"/>
  <c r="V20" i="26"/>
  <c r="V44" i="26"/>
  <c r="V38" i="26"/>
  <c r="V50" i="26"/>
  <c r="V32" i="26"/>
  <c r="V56" i="26"/>
  <c r="V47" i="26"/>
  <c r="V35" i="26"/>
  <c r="V53" i="26"/>
  <c r="V41" i="26"/>
  <c r="V59" i="26"/>
  <c r="V52" i="26"/>
  <c r="V28" i="26"/>
  <c r="V19" i="26"/>
  <c r="V12" i="26"/>
  <c r="V43" i="26"/>
  <c r="V9" i="26"/>
  <c r="V57" i="26"/>
  <c r="V22" i="26"/>
  <c r="V15" i="26"/>
  <c r="V37" i="26"/>
  <c r="V51" i="26"/>
  <c r="I14" i="26"/>
  <c r="D14" i="18"/>
  <c r="AB14" i="18"/>
  <c r="AA14" i="18"/>
  <c r="Z14" i="18"/>
  <c r="J14" i="26"/>
  <c r="K14" i="26"/>
  <c r="N58" i="18"/>
  <c r="L58" i="18"/>
  <c r="K58" i="26"/>
  <c r="F58" i="18"/>
  <c r="J58" i="26"/>
  <c r="E58" i="18"/>
  <c r="I58" i="26"/>
  <c r="D58" i="18"/>
  <c r="D58" i="11"/>
  <c r="C58" i="11"/>
  <c r="AB58" i="18"/>
  <c r="AA58" i="18"/>
  <c r="G7" i="18"/>
  <c r="B21" i="26"/>
  <c r="V31" i="26"/>
  <c r="C32" i="11"/>
  <c r="C39" i="11"/>
  <c r="C41" i="11"/>
  <c r="V54" i="18"/>
  <c r="V32" i="18"/>
  <c r="V10" i="18"/>
  <c r="V61" i="18"/>
  <c r="V37" i="18"/>
  <c r="V31" i="18"/>
  <c r="V14" i="18"/>
  <c r="V56" i="18"/>
  <c r="V39" i="18"/>
  <c r="V22" i="18"/>
  <c r="V51" i="18"/>
  <c r="V47" i="18"/>
  <c r="V4" i="18"/>
  <c r="V50" i="18"/>
  <c r="V49" i="18"/>
  <c r="V48" i="18"/>
  <c r="V46" i="18"/>
  <c r="V45" i="18"/>
  <c r="V60" i="18"/>
  <c r="V44" i="18"/>
  <c r="V38" i="18"/>
  <c r="V18" i="18"/>
  <c r="V55" i="18"/>
  <c r="V19" i="18"/>
  <c r="V26" i="18"/>
  <c r="V33" i="18"/>
  <c r="V59" i="18"/>
  <c r="V43" i="18"/>
  <c r="V27" i="18"/>
  <c r="V35" i="18"/>
  <c r="V29" i="18"/>
  <c r="V20" i="18"/>
  <c r="V58" i="18"/>
  <c r="V23" i="18"/>
  <c r="V3" i="18"/>
  <c r="V40" i="18"/>
  <c r="V11" i="18"/>
  <c r="V7" i="18"/>
  <c r="V42" i="18"/>
  <c r="V17" i="18"/>
  <c r="V13" i="18"/>
  <c r="V16" i="18"/>
  <c r="V53" i="18"/>
  <c r="V34" i="18"/>
  <c r="V52" i="18"/>
  <c r="V24" i="18"/>
  <c r="V57" i="18"/>
  <c r="AD55" i="10"/>
  <c r="Z58" i="18"/>
  <c r="Y15" i="10"/>
  <c r="Y14" i="10"/>
  <c r="Y25" i="18"/>
  <c r="N36" i="26"/>
  <c r="Z24" i="2"/>
  <c r="Z31" i="2" s="1"/>
  <c r="Z32" i="2" s="1"/>
  <c r="C44" i="26"/>
  <c r="C22" i="26"/>
  <c r="C38" i="26"/>
  <c r="C9" i="26"/>
  <c r="C3" i="26"/>
  <c r="C61" i="26"/>
  <c r="C32" i="26"/>
  <c r="C26" i="26"/>
  <c r="C45" i="26"/>
  <c r="C29" i="26"/>
  <c r="C13" i="26"/>
  <c r="C53" i="26"/>
  <c r="C52" i="26"/>
  <c r="C51" i="26"/>
  <c r="C49" i="26"/>
  <c r="C48" i="26"/>
  <c r="C39" i="26"/>
  <c r="C57" i="26"/>
  <c r="C7" i="26"/>
  <c r="C14" i="26"/>
  <c r="C20" i="26"/>
  <c r="C34" i="26"/>
  <c r="C27" i="26"/>
  <c r="C23" i="26"/>
  <c r="C12" i="26"/>
  <c r="C54" i="26"/>
  <c r="C60" i="26"/>
  <c r="C28" i="26"/>
  <c r="C16" i="26"/>
  <c r="C4" i="26"/>
  <c r="C10" i="26"/>
  <c r="C43" i="26"/>
  <c r="C40" i="26"/>
  <c r="C31" i="26"/>
  <c r="C25" i="26"/>
  <c r="C46" i="26"/>
  <c r="C19" i="26"/>
  <c r="C35" i="26"/>
  <c r="C11" i="26"/>
  <c r="C2" i="26"/>
  <c r="C33" i="26"/>
  <c r="C37" i="26"/>
  <c r="C24" i="26"/>
  <c r="C59" i="26"/>
  <c r="C17" i="26"/>
  <c r="C8" i="26"/>
  <c r="C50" i="26"/>
  <c r="C15" i="26"/>
  <c r="C58" i="26"/>
  <c r="C30" i="26"/>
  <c r="C55" i="26"/>
  <c r="C41" i="26"/>
  <c r="C18" i="26"/>
  <c r="Y44" i="26"/>
  <c r="Y22" i="26"/>
  <c r="Y50" i="26"/>
  <c r="Y15" i="26"/>
  <c r="Y38" i="26"/>
  <c r="Y9" i="26"/>
  <c r="Y3" i="26"/>
  <c r="Y61" i="26"/>
  <c r="Y31" i="26"/>
  <c r="Y16" i="26"/>
  <c r="Y60" i="26"/>
  <c r="Y5" i="26"/>
  <c r="Y4" i="26"/>
  <c r="Y2" i="26"/>
  <c r="Y59" i="26"/>
  <c r="Y49" i="26"/>
  <c r="Y36" i="26"/>
  <c r="Y43" i="26"/>
  <c r="Y24" i="26"/>
  <c r="Y12" i="26"/>
  <c r="Y37" i="26"/>
  <c r="Y51" i="26"/>
  <c r="Y47" i="26"/>
  <c r="Y18" i="26"/>
  <c r="Y7" i="26"/>
  <c r="Y29" i="26"/>
  <c r="Y20" i="26"/>
  <c r="Y53" i="26"/>
  <c r="Y32" i="26"/>
  <c r="Y23" i="26"/>
  <c r="Y56" i="26"/>
  <c r="Y41" i="26"/>
  <c r="Y17" i="26"/>
  <c r="Y35" i="26"/>
  <c r="Y6" i="26"/>
  <c r="Y54" i="26"/>
  <c r="Y21" i="26"/>
  <c r="Y8" i="26"/>
  <c r="Y45" i="26"/>
  <c r="Y25" i="26"/>
  <c r="Y10" i="26"/>
  <c r="Y34" i="26"/>
  <c r="Y27" i="26"/>
  <c r="Y26" i="26"/>
  <c r="Y30" i="26"/>
  <c r="Y33" i="26"/>
  <c r="Y40" i="26"/>
  <c r="Y48" i="26"/>
  <c r="Y11" i="26"/>
  <c r="K22" i="26"/>
  <c r="N22" i="18"/>
  <c r="I22" i="26"/>
  <c r="M22" i="18"/>
  <c r="D22" i="11"/>
  <c r="C22" i="11"/>
  <c r="U22" i="26"/>
  <c r="R22" i="26"/>
  <c r="Q22" i="26"/>
  <c r="AA22" i="18"/>
  <c r="U22" i="18"/>
  <c r="N44" i="18"/>
  <c r="L44" i="18"/>
  <c r="Z44" i="18"/>
  <c r="Q44" i="26"/>
  <c r="K44" i="26"/>
  <c r="J44" i="26"/>
  <c r="K24" i="2"/>
  <c r="J15" i="10"/>
  <c r="W16" i="18"/>
  <c r="L24" i="2"/>
  <c r="L31" i="2" s="1"/>
  <c r="K15" i="10"/>
  <c r="X22" i="18"/>
  <c r="V28" i="18"/>
  <c r="T58" i="26"/>
  <c r="D57" i="26"/>
  <c r="D35" i="26"/>
  <c r="D13" i="26"/>
  <c r="D61" i="26"/>
  <c r="D32" i="26"/>
  <c r="D26" i="26"/>
  <c r="D55" i="26"/>
  <c r="D20" i="26"/>
  <c r="D59" i="26"/>
  <c r="D43" i="26"/>
  <c r="D51" i="26"/>
  <c r="D49" i="26"/>
  <c r="D48" i="26"/>
  <c r="D50" i="26"/>
  <c r="D47" i="26"/>
  <c r="D52" i="26"/>
  <c r="D40" i="26"/>
  <c r="D39" i="26"/>
  <c r="D8" i="26"/>
  <c r="D45" i="26"/>
  <c r="D14" i="26"/>
  <c r="D27" i="26"/>
  <c r="D23" i="26"/>
  <c r="D12" i="26"/>
  <c r="D56" i="26"/>
  <c r="D16" i="26"/>
  <c r="D60" i="26"/>
  <c r="D10" i="26"/>
  <c r="D28" i="26"/>
  <c r="D4" i="26"/>
  <c r="D7" i="26"/>
  <c r="D31" i="26"/>
  <c r="D25" i="26"/>
  <c r="D46" i="26"/>
  <c r="D34" i="26"/>
  <c r="D22" i="26"/>
  <c r="D19" i="26"/>
  <c r="D37" i="26"/>
  <c r="D33" i="26"/>
  <c r="D44" i="26"/>
  <c r="D24" i="26"/>
  <c r="D17" i="26"/>
  <c r="D15" i="26"/>
  <c r="D41" i="26"/>
  <c r="D6" i="26"/>
  <c r="D58" i="26"/>
  <c r="D30" i="26"/>
  <c r="D29" i="26"/>
  <c r="D54" i="26"/>
  <c r="D38" i="26"/>
  <c r="D53" i="26"/>
  <c r="D18" i="26"/>
  <c r="Z57" i="26"/>
  <c r="Z35" i="26"/>
  <c r="Z13" i="26"/>
  <c r="Z44" i="26"/>
  <c r="Z38" i="26"/>
  <c r="Z9" i="26"/>
  <c r="Z3" i="26"/>
  <c r="Z61" i="26"/>
  <c r="Z32" i="26"/>
  <c r="Z26" i="26"/>
  <c r="Z46" i="26"/>
  <c r="Z30" i="26"/>
  <c r="Z59" i="26"/>
  <c r="Z58" i="26"/>
  <c r="Z55" i="26"/>
  <c r="Z36" i="26"/>
  <c r="Z22" i="26"/>
  <c r="Z37" i="26"/>
  <c r="Z23" i="26"/>
  <c r="Z49" i="26"/>
  <c r="Z56" i="26"/>
  <c r="Z12" i="26"/>
  <c r="Z5" i="26"/>
  <c r="Z25" i="26"/>
  <c r="Z18" i="26"/>
  <c r="Z7" i="26"/>
  <c r="Z40" i="26"/>
  <c r="Z29" i="26"/>
  <c r="Z50" i="26"/>
  <c r="Z41" i="26"/>
  <c r="Z17" i="26"/>
  <c r="Z53" i="26"/>
  <c r="Z47" i="26"/>
  <c r="Z6" i="26"/>
  <c r="Z15" i="26"/>
  <c r="Z21" i="26"/>
  <c r="Z8" i="26"/>
  <c r="Z45" i="26"/>
  <c r="Z10" i="26"/>
  <c r="Z43" i="26"/>
  <c r="Z34" i="26"/>
  <c r="Z27" i="26"/>
  <c r="Z51" i="26"/>
  <c r="Z4" i="26"/>
  <c r="Z33" i="26"/>
  <c r="Z48" i="26"/>
  <c r="Z11" i="26"/>
  <c r="Z60" i="26"/>
  <c r="Z2" i="26"/>
  <c r="Z24" i="26"/>
  <c r="J7" i="18"/>
  <c r="X16" i="26"/>
  <c r="D21" i="26"/>
  <c r="Z31" i="26"/>
  <c r="W42" i="26"/>
  <c r="C47" i="26"/>
  <c r="V58" i="26"/>
  <c r="W23" i="2"/>
  <c r="W31" i="2" s="1"/>
  <c r="W32" i="2" s="1"/>
  <c r="D44" i="13"/>
  <c r="D52" i="13"/>
  <c r="D37" i="13"/>
  <c r="D15" i="13"/>
  <c r="D47" i="13"/>
  <c r="D39" i="13"/>
  <c r="D38" i="13"/>
  <c r="D54" i="13"/>
  <c r="D46" i="13"/>
  <c r="D30" i="13"/>
  <c r="D22" i="13"/>
  <c r="D53" i="13"/>
  <c r="D3" i="13"/>
  <c r="D35" i="13"/>
  <c r="D27" i="13"/>
  <c r="D19" i="13"/>
  <c r="D11" i="13"/>
  <c r="D2" i="13"/>
  <c r="D61" i="13"/>
  <c r="D43" i="13"/>
  <c r="D9" i="13"/>
  <c r="D26" i="13"/>
  <c r="D55" i="13"/>
  <c r="D45" i="13"/>
  <c r="D17" i="13"/>
  <c r="D8" i="13"/>
  <c r="D34" i="13"/>
  <c r="D25" i="13"/>
  <c r="D7" i="13"/>
  <c r="D16" i="13"/>
  <c r="D33" i="13"/>
  <c r="D6" i="13"/>
  <c r="D60" i="13"/>
  <c r="D49" i="13"/>
  <c r="D4" i="13"/>
  <c r="D23" i="13"/>
  <c r="D29" i="13"/>
  <c r="D5" i="13"/>
  <c r="D51" i="13"/>
  <c r="D40" i="13"/>
  <c r="D28" i="13"/>
  <c r="D14" i="13"/>
  <c r="D24" i="13"/>
  <c r="E29" i="26"/>
  <c r="S15" i="10"/>
  <c r="R23" i="2"/>
  <c r="R31" i="2" s="1"/>
  <c r="R32" i="2" s="1"/>
  <c r="M24" i="2"/>
  <c r="M31" i="2" s="1"/>
  <c r="L14" i="10"/>
  <c r="F2" i="14"/>
  <c r="I7" i="18"/>
  <c r="C21" i="26"/>
  <c r="W31" i="26"/>
  <c r="B47" i="26"/>
  <c r="S23" i="2"/>
  <c r="S31" i="2" s="1"/>
  <c r="S32" i="2" s="1"/>
  <c r="I37" i="26"/>
  <c r="N37" i="18"/>
  <c r="M37" i="18"/>
  <c r="D37" i="11"/>
  <c r="K37" i="26"/>
  <c r="L37" i="18"/>
  <c r="C37" i="11"/>
  <c r="H37" i="26"/>
  <c r="H37" i="18"/>
  <c r="F37" i="18"/>
  <c r="U37" i="18"/>
  <c r="Z22" i="18"/>
  <c r="Z16" i="26"/>
  <c r="U37" i="26"/>
  <c r="X42" i="26"/>
  <c r="Y58" i="26"/>
  <c r="B6" i="26"/>
  <c r="AB21" i="26"/>
  <c r="Y42" i="26"/>
  <c r="AA23" i="2"/>
  <c r="B14" i="10"/>
  <c r="X14" i="10"/>
  <c r="D36" i="13"/>
  <c r="AB7" i="18"/>
  <c r="C14" i="18"/>
  <c r="J38" i="18"/>
  <c r="Z42" i="26"/>
  <c r="S53" i="26"/>
  <c r="J14" i="18"/>
  <c r="B20" i="18"/>
  <c r="I29" i="18"/>
  <c r="AB22" i="26"/>
  <c r="D44" i="11"/>
  <c r="V5" i="18"/>
  <c r="J29" i="18"/>
  <c r="AE29" i="2"/>
  <c r="AE30" i="2" s="1"/>
  <c r="Z15" i="10"/>
  <c r="Z14" i="10"/>
  <c r="Q15" i="10"/>
  <c r="V16" i="26"/>
  <c r="J29" i="2"/>
  <c r="I15" i="26"/>
  <c r="J15" i="26"/>
  <c r="L15" i="18"/>
  <c r="F15" i="18"/>
  <c r="D15" i="18"/>
  <c r="Z15" i="18"/>
  <c r="U15" i="26"/>
  <c r="AB15" i="18"/>
  <c r="AA15" i="18"/>
  <c r="Q15" i="26"/>
  <c r="X15" i="18"/>
  <c r="D59" i="11"/>
  <c r="C59" i="11"/>
  <c r="I59" i="26"/>
  <c r="L59" i="18"/>
  <c r="H59" i="26"/>
  <c r="H59" i="18"/>
  <c r="E59" i="18"/>
  <c r="R15" i="10"/>
  <c r="T37" i="26"/>
  <c r="K2" i="14"/>
  <c r="K7" i="18"/>
  <c r="V41" i="18"/>
  <c r="C60" i="18"/>
  <c r="D11" i="26"/>
  <c r="AA21" i="26"/>
  <c r="X23" i="2"/>
  <c r="X31" i="2" s="1"/>
  <c r="X32" i="2" s="1"/>
  <c r="AD52" i="10"/>
  <c r="S7" i="18"/>
  <c r="N59" i="26"/>
  <c r="G52" i="26"/>
  <c r="G30" i="26"/>
  <c r="G8" i="26"/>
  <c r="G37" i="26"/>
  <c r="G2" i="26"/>
  <c r="G60" i="26"/>
  <c r="G31" i="26"/>
  <c r="G25" i="26"/>
  <c r="G27" i="26"/>
  <c r="G11" i="26"/>
  <c r="G45" i="26"/>
  <c r="G42" i="26"/>
  <c r="G41" i="26"/>
  <c r="G44" i="26"/>
  <c r="G43" i="26"/>
  <c r="G40" i="26"/>
  <c r="G54" i="26"/>
  <c r="G28" i="26"/>
  <c r="G14" i="26"/>
  <c r="G39" i="26"/>
  <c r="G33" i="26"/>
  <c r="G58" i="26"/>
  <c r="G21" i="26"/>
  <c r="G38" i="26"/>
  <c r="G9" i="26"/>
  <c r="G51" i="26"/>
  <c r="G10" i="26"/>
  <c r="G7" i="26"/>
  <c r="G4" i="26"/>
  <c r="G16" i="26"/>
  <c r="G34" i="26"/>
  <c r="G22" i="26"/>
  <c r="G19" i="26"/>
  <c r="G13" i="26"/>
  <c r="G46" i="26"/>
  <c r="G55" i="26"/>
  <c r="G49" i="26"/>
  <c r="G59" i="26"/>
  <c r="G57" i="26"/>
  <c r="G26" i="26"/>
  <c r="G17" i="26"/>
  <c r="G15" i="26"/>
  <c r="G61" i="26"/>
  <c r="G48" i="26"/>
  <c r="G6" i="26"/>
  <c r="G50" i="26"/>
  <c r="G36" i="26"/>
  <c r="G23" i="26"/>
  <c r="G20" i="26"/>
  <c r="G35" i="26"/>
  <c r="G47" i="26"/>
  <c r="G12" i="26"/>
  <c r="G53" i="26"/>
  <c r="G3" i="26"/>
  <c r="G56" i="26"/>
  <c r="C16" i="11"/>
  <c r="I16" i="26"/>
  <c r="M16" i="18"/>
  <c r="F16" i="18"/>
  <c r="E16" i="18"/>
  <c r="D16" i="18"/>
  <c r="D16" i="11"/>
  <c r="U16" i="18"/>
  <c r="J38" i="26"/>
  <c r="M38" i="18"/>
  <c r="C38" i="11"/>
  <c r="D38" i="18"/>
  <c r="AB60" i="18"/>
  <c r="H60" i="18"/>
  <c r="R60" i="26"/>
  <c r="E23" i="2"/>
  <c r="D50" i="13"/>
  <c r="S5" i="18"/>
  <c r="AB16" i="26"/>
  <c r="C44" i="11"/>
  <c r="C17" i="18"/>
  <c r="K38" i="18"/>
  <c r="S27" i="26"/>
  <c r="AA42" i="26"/>
  <c r="AB23" i="2"/>
  <c r="AB31" i="2" s="1"/>
  <c r="AB32" i="2" s="1"/>
  <c r="Y16" i="18"/>
  <c r="J2" i="14"/>
  <c r="V12" i="18"/>
  <c r="Y22" i="18"/>
  <c r="W28" i="18"/>
  <c r="Y31" i="18"/>
  <c r="D21" i="13"/>
  <c r="Y28" i="18"/>
  <c r="W41" i="18"/>
  <c r="E60" i="18"/>
  <c r="C6" i="26"/>
  <c r="J22" i="26"/>
  <c r="O59" i="26"/>
  <c r="C14" i="10"/>
  <c r="D7" i="11"/>
  <c r="D10" i="13"/>
  <c r="Y10" i="18"/>
  <c r="P38" i="26"/>
  <c r="Q59" i="26"/>
  <c r="L14" i="18"/>
  <c r="H20" i="18"/>
  <c r="L38" i="18"/>
  <c r="Z60" i="18"/>
  <c r="B23" i="26"/>
  <c r="Q38" i="26"/>
  <c r="AB42" i="26"/>
  <c r="T59" i="26"/>
  <c r="AC23" i="2"/>
  <c r="AC31" i="2" s="1"/>
  <c r="AC32" i="2" s="1"/>
  <c r="K43" i="18"/>
  <c r="K21" i="18"/>
  <c r="K28" i="18"/>
  <c r="K52" i="18"/>
  <c r="K35" i="18"/>
  <c r="K18" i="18"/>
  <c r="K61" i="18"/>
  <c r="K60" i="18"/>
  <c r="K51" i="18"/>
  <c r="K26" i="18"/>
  <c r="K14" i="18"/>
  <c r="K17" i="18"/>
  <c r="K57" i="18"/>
  <c r="K54" i="18"/>
  <c r="K48" i="18"/>
  <c r="K58" i="18"/>
  <c r="K36" i="18"/>
  <c r="K4" i="18"/>
  <c r="K30" i="18"/>
  <c r="K15" i="18"/>
  <c r="K16" i="18"/>
  <c r="K6" i="18"/>
  <c r="K50" i="18"/>
  <c r="K41" i="18"/>
  <c r="K24" i="18"/>
  <c r="K5" i="18"/>
  <c r="K37" i="18"/>
  <c r="K46" i="18"/>
  <c r="K42" i="18"/>
  <c r="K59" i="18"/>
  <c r="K34" i="18"/>
  <c r="K39" i="18"/>
  <c r="K22" i="18"/>
  <c r="K19" i="18"/>
  <c r="K56" i="18"/>
  <c r="K10" i="18"/>
  <c r="K32" i="18"/>
  <c r="K13" i="18"/>
  <c r="K53" i="18"/>
  <c r="K44" i="18"/>
  <c r="K11" i="18"/>
  <c r="K25" i="18"/>
  <c r="K23" i="18"/>
  <c r="K40" i="18"/>
  <c r="K55" i="18"/>
  <c r="K45" i="18"/>
  <c r="H14" i="10"/>
  <c r="C33" i="11"/>
  <c r="K3" i="18"/>
  <c r="M14" i="18"/>
  <c r="U59" i="26"/>
  <c r="AE23" i="2"/>
  <c r="AE31" i="2" s="1"/>
  <c r="AE32" i="2" s="1"/>
  <c r="K15" i="26"/>
  <c r="AB14" i="10"/>
  <c r="I14" i="10"/>
  <c r="K20" i="18"/>
  <c r="D2" i="26"/>
  <c r="D29" i="2"/>
  <c r="D30" i="2" s="1"/>
  <c r="K8" i="18"/>
  <c r="Y29" i="18"/>
  <c r="S49" i="26"/>
  <c r="E29" i="2"/>
  <c r="E30" i="2" s="1"/>
  <c r="AD14" i="10"/>
  <c r="C34" i="11"/>
  <c r="P3" i="18"/>
  <c r="T46" i="18"/>
  <c r="I24" i="2"/>
  <c r="N55" i="26"/>
  <c r="N33" i="26"/>
  <c r="N11" i="26"/>
  <c r="N47" i="26"/>
  <c r="N41" i="26"/>
  <c r="N12" i="26"/>
  <c r="N6" i="26"/>
  <c r="N35" i="26"/>
  <c r="N38" i="26"/>
  <c r="N22" i="26"/>
  <c r="N30" i="26"/>
  <c r="N27" i="26"/>
  <c r="N26" i="26"/>
  <c r="N23" i="26"/>
  <c r="N57" i="26"/>
  <c r="N43" i="26"/>
  <c r="N5" i="26"/>
  <c r="N58" i="26"/>
  <c r="N44" i="26"/>
  <c r="N18" i="26"/>
  <c r="N16" i="26"/>
  <c r="N10" i="26"/>
  <c r="N53" i="26"/>
  <c r="N28" i="26"/>
  <c r="N3" i="26"/>
  <c r="N42" i="26"/>
  <c r="N17" i="26"/>
  <c r="N13" i="26"/>
  <c r="N2" i="26"/>
  <c r="N61" i="26"/>
  <c r="N50" i="26"/>
  <c r="N37" i="26"/>
  <c r="N31" i="26"/>
  <c r="N49" i="26"/>
  <c r="N46" i="26"/>
  <c r="N34" i="26"/>
  <c r="N52" i="26"/>
  <c r="N40" i="26"/>
  <c r="N14" i="26"/>
  <c r="N8" i="26"/>
  <c r="N32" i="26"/>
  <c r="N29" i="26"/>
  <c r="N20" i="26"/>
  <c r="N15" i="26"/>
  <c r="N39" i="26"/>
  <c r="N21" i="26"/>
  <c r="N19" i="26"/>
  <c r="N54" i="26"/>
  <c r="N45" i="26"/>
  <c r="N7" i="26"/>
  <c r="F22" i="2"/>
  <c r="F29" i="2" s="1"/>
  <c r="AD34" i="10"/>
  <c r="D60" i="11"/>
  <c r="AA3" i="18"/>
  <c r="V8" i="18"/>
  <c r="B15" i="18"/>
  <c r="O21" i="18"/>
  <c r="V13" i="26"/>
  <c r="S18" i="26"/>
  <c r="F29" i="26"/>
  <c r="X39" i="26"/>
  <c r="X55" i="26"/>
  <c r="W60" i="26"/>
  <c r="K29" i="18"/>
  <c r="U38" i="18"/>
  <c r="D42" i="18"/>
  <c r="W52" i="18"/>
  <c r="AA60" i="18"/>
  <c r="V6" i="26"/>
  <c r="X28" i="26"/>
  <c r="Q43" i="26"/>
  <c r="Q26" i="2"/>
  <c r="Q27" i="2" s="1"/>
  <c r="Q31" i="2" s="1"/>
  <c r="J52" i="2"/>
  <c r="J8" i="4" s="1"/>
  <c r="D33" i="11"/>
  <c r="G24" i="26"/>
  <c r="Y28" i="26"/>
  <c r="I44" i="26"/>
  <c r="Z54" i="26"/>
  <c r="M58" i="18"/>
  <c r="L51" i="26"/>
  <c r="L29" i="26"/>
  <c r="L7" i="26"/>
  <c r="L59" i="26"/>
  <c r="L30" i="26"/>
  <c r="L24" i="26"/>
  <c r="L53" i="26"/>
  <c r="L18" i="26"/>
  <c r="L39" i="26"/>
  <c r="L23" i="26"/>
  <c r="L32" i="26"/>
  <c r="L31" i="26"/>
  <c r="L28" i="26"/>
  <c r="L42" i="26"/>
  <c r="L17" i="26"/>
  <c r="L3" i="26"/>
  <c r="L56" i="26"/>
  <c r="L4" i="26"/>
  <c r="L15" i="26"/>
  <c r="L40" i="26"/>
  <c r="L34" i="26"/>
  <c r="L22" i="26"/>
  <c r="L9" i="26"/>
  <c r="L47" i="26"/>
  <c r="L35" i="26"/>
  <c r="L6" i="26"/>
  <c r="L57" i="26"/>
  <c r="L46" i="26"/>
  <c r="L25" i="26"/>
  <c r="L49" i="26"/>
  <c r="L61" i="26"/>
  <c r="L5" i="26"/>
  <c r="L43" i="26"/>
  <c r="L37" i="26"/>
  <c r="L58" i="26"/>
  <c r="L55" i="26"/>
  <c r="L52" i="26"/>
  <c r="L11" i="26"/>
  <c r="L2" i="26"/>
  <c r="L8" i="26"/>
  <c r="L48" i="26"/>
  <c r="L13" i="26"/>
  <c r="L41" i="26"/>
  <c r="L21" i="26"/>
  <c r="L19" i="26"/>
  <c r="L54" i="26"/>
  <c r="L10" i="26"/>
  <c r="L33" i="26"/>
  <c r="L45" i="26"/>
  <c r="L26" i="26"/>
  <c r="L14" i="26"/>
  <c r="L60" i="26"/>
  <c r="N25" i="18"/>
  <c r="I25" i="26"/>
  <c r="L25" i="18"/>
  <c r="D25" i="18"/>
  <c r="U25" i="18"/>
  <c r="H25" i="18"/>
  <c r="G25" i="18"/>
  <c r="K47" i="26"/>
  <c r="H47" i="26"/>
  <c r="N47" i="18"/>
  <c r="I47" i="26"/>
  <c r="F47" i="18"/>
  <c r="AF26" i="2"/>
  <c r="AF27" i="2" s="1"/>
  <c r="AF23" i="2"/>
  <c r="AF31" i="2" s="1"/>
  <c r="AF32" i="2" s="1"/>
  <c r="J14" i="10"/>
  <c r="O3" i="18"/>
  <c r="O14" i="18"/>
  <c r="C50" i="18"/>
  <c r="J60" i="26"/>
  <c r="M42" i="26"/>
  <c r="M20" i="26"/>
  <c r="M53" i="26"/>
  <c r="M18" i="26"/>
  <c r="M47" i="26"/>
  <c r="M41" i="26"/>
  <c r="M12" i="26"/>
  <c r="M6" i="26"/>
  <c r="M54" i="26"/>
  <c r="M8" i="26"/>
  <c r="M31" i="26"/>
  <c r="M29" i="26"/>
  <c r="M28" i="26"/>
  <c r="M30" i="26"/>
  <c r="M27" i="26"/>
  <c r="M56" i="26"/>
  <c r="M4" i="26"/>
  <c r="M57" i="26"/>
  <c r="M43" i="26"/>
  <c r="M5" i="26"/>
  <c r="M59" i="26"/>
  <c r="M40" i="26"/>
  <c r="M34" i="26"/>
  <c r="M22" i="26"/>
  <c r="M9" i="26"/>
  <c r="M3" i="26"/>
  <c r="M46" i="26"/>
  <c r="M24" i="26"/>
  <c r="M17" i="26"/>
  <c r="M13" i="26"/>
  <c r="M2" i="26"/>
  <c r="M37" i="26"/>
  <c r="M52" i="26"/>
  <c r="M61" i="26"/>
  <c r="M58" i="26"/>
  <c r="M49" i="26"/>
  <c r="M55" i="26"/>
  <c r="M11" i="26"/>
  <c r="M23" i="26"/>
  <c r="M14" i="26"/>
  <c r="M15" i="26"/>
  <c r="M32" i="26"/>
  <c r="M39" i="26"/>
  <c r="M21" i="26"/>
  <c r="M19" i="26"/>
  <c r="M10" i="26"/>
  <c r="M45" i="26"/>
  <c r="M38" i="26"/>
  <c r="M26" i="26"/>
  <c r="M7" i="26"/>
  <c r="M60" i="26"/>
  <c r="M48" i="26"/>
  <c r="M33" i="26"/>
  <c r="M25" i="26"/>
  <c r="N15" i="10"/>
  <c r="K14" i="10"/>
  <c r="C47" i="11"/>
  <c r="P14" i="18"/>
  <c r="J21" i="18"/>
  <c r="AB29" i="18"/>
  <c r="F18" i="26"/>
  <c r="M44" i="26"/>
  <c r="S55" i="26"/>
  <c r="D11" i="11"/>
  <c r="K11" i="26"/>
  <c r="J11" i="26"/>
  <c r="AB11" i="18"/>
  <c r="AA11" i="18"/>
  <c r="C11" i="11"/>
  <c r="H11" i="26"/>
  <c r="G11" i="18"/>
  <c r="H11" i="18"/>
  <c r="AB22" i="2"/>
  <c r="C23" i="11"/>
  <c r="D47" i="11"/>
  <c r="D13" i="13"/>
  <c r="D41" i="13"/>
  <c r="Q3" i="18"/>
  <c r="R11" i="18"/>
  <c r="L21" i="18"/>
  <c r="N43" i="18"/>
  <c r="D9" i="26"/>
  <c r="G18" i="26"/>
  <c r="N24" i="26"/>
  <c r="W39" i="26"/>
  <c r="P44" i="26"/>
  <c r="L50" i="26"/>
  <c r="V60" i="26"/>
  <c r="U26" i="2"/>
  <c r="Z4" i="4"/>
  <c r="P42" i="18"/>
  <c r="P20" i="18"/>
  <c r="P56" i="18"/>
  <c r="P50" i="18"/>
  <c r="P21" i="18"/>
  <c r="P15" i="18"/>
  <c r="P33" i="18"/>
  <c r="P58" i="18"/>
  <c r="P41" i="18"/>
  <c r="P24" i="18"/>
  <c r="P16" i="18"/>
  <c r="P8" i="18"/>
  <c r="P45" i="18"/>
  <c r="P59" i="18"/>
  <c r="P46" i="18"/>
  <c r="P60" i="18"/>
  <c r="P28" i="18"/>
  <c r="P7" i="18"/>
  <c r="P55" i="18"/>
  <c r="P38" i="18"/>
  <c r="P32" i="18"/>
  <c r="P25" i="18"/>
  <c r="P26" i="18"/>
  <c r="P53" i="18"/>
  <c r="P51" i="18"/>
  <c r="P13" i="18"/>
  <c r="P10" i="18"/>
  <c r="P37" i="18"/>
  <c r="P6" i="18"/>
  <c r="P44" i="18"/>
  <c r="P29" i="18"/>
  <c r="P49" i="18"/>
  <c r="P47" i="18"/>
  <c r="P23" i="18"/>
  <c r="P39" i="18"/>
  <c r="P11" i="18"/>
  <c r="P22" i="18"/>
  <c r="P30" i="18"/>
  <c r="P18" i="18"/>
  <c r="P27" i="18"/>
  <c r="P61" i="18"/>
  <c r="AA4" i="4"/>
  <c r="Q55" i="18"/>
  <c r="Q33" i="18"/>
  <c r="Q11" i="18"/>
  <c r="Q44" i="18"/>
  <c r="Q9" i="18"/>
  <c r="Q58" i="18"/>
  <c r="Q41" i="18"/>
  <c r="Q24" i="18"/>
  <c r="Q16" i="18"/>
  <c r="Q49" i="18"/>
  <c r="Q32" i="18"/>
  <c r="Q7" i="18"/>
  <c r="Q59" i="18"/>
  <c r="Q57" i="18"/>
  <c r="Q46" i="18"/>
  <c r="Q26" i="18"/>
  <c r="Q25" i="18"/>
  <c r="Q37" i="18"/>
  <c r="Q17" i="18"/>
  <c r="Q38" i="18"/>
  <c r="Q8" i="18"/>
  <c r="Q42" i="18"/>
  <c r="Q51" i="18"/>
  <c r="Q47" i="18"/>
  <c r="Q18" i="18"/>
  <c r="Q56" i="18"/>
  <c r="Q53" i="18"/>
  <c r="Q13" i="18"/>
  <c r="Q10" i="18"/>
  <c r="Q6" i="18"/>
  <c r="Q60" i="18"/>
  <c r="Q29" i="18"/>
  <c r="Q23" i="18"/>
  <c r="Q20" i="18"/>
  <c r="Q54" i="18"/>
  <c r="Q35" i="18"/>
  <c r="Q22" i="18"/>
  <c r="Q28" i="18"/>
  <c r="Q36" i="18"/>
  <c r="Q19" i="18"/>
  <c r="Q5" i="18"/>
  <c r="Q27" i="18"/>
  <c r="Q34" i="18"/>
  <c r="Q15" i="18"/>
  <c r="V6" i="18"/>
  <c r="C15" i="18"/>
  <c r="Q21" i="18"/>
  <c r="Q30" i="18"/>
  <c r="L36" i="18"/>
  <c r="Q39" i="18"/>
  <c r="P43" i="18"/>
  <c r="B47" i="18"/>
  <c r="W13" i="26"/>
  <c r="G29" i="26"/>
  <c r="Y39" i="26"/>
  <c r="Y55" i="26"/>
  <c r="L20" i="18"/>
  <c r="C9" i="11"/>
  <c r="N14" i="18"/>
  <c r="L29" i="18"/>
  <c r="E42" i="18"/>
  <c r="T56" i="18"/>
  <c r="K7" i="26"/>
  <c r="B18" i="26"/>
  <c r="I60" i="26"/>
  <c r="S19" i="2"/>
  <c r="R26" i="2"/>
  <c r="R27" i="2" s="1"/>
  <c r="P4" i="4"/>
  <c r="D3" i="11"/>
  <c r="C3" i="11"/>
  <c r="Z3" i="18"/>
  <c r="R3" i="26"/>
  <c r="H3" i="26"/>
  <c r="N3" i="18"/>
  <c r="P3" i="26"/>
  <c r="I3" i="26"/>
  <c r="E3" i="26"/>
  <c r="D12" i="13"/>
  <c r="I21" i="18"/>
  <c r="AB7" i="26"/>
  <c r="Z28" i="26"/>
  <c r="B55" i="26"/>
  <c r="Q4" i="4"/>
  <c r="D18" i="11"/>
  <c r="P18" i="26"/>
  <c r="C18" i="11"/>
  <c r="K18" i="26"/>
  <c r="J18" i="26"/>
  <c r="N18" i="18"/>
  <c r="I18" i="26"/>
  <c r="H18" i="18"/>
  <c r="H18" i="26"/>
  <c r="G18" i="18"/>
  <c r="K40" i="26"/>
  <c r="I40" i="26"/>
  <c r="AB40" i="18"/>
  <c r="D40" i="11"/>
  <c r="C40" i="11"/>
  <c r="M40" i="18"/>
  <c r="L40" i="18"/>
  <c r="H40" i="18"/>
  <c r="H43" i="18"/>
  <c r="N60" i="26"/>
  <c r="X29" i="2"/>
  <c r="X30" i="2" s="1"/>
  <c r="T26" i="2"/>
  <c r="T27" i="2" s="1"/>
  <c r="T31" i="2" s="1"/>
  <c r="T32" i="2" s="1"/>
  <c r="V4" i="4"/>
  <c r="O51" i="18"/>
  <c r="O29" i="18"/>
  <c r="O7" i="18"/>
  <c r="O27" i="18"/>
  <c r="O50" i="18"/>
  <c r="O25" i="18"/>
  <c r="O8" i="18"/>
  <c r="O33" i="18"/>
  <c r="O24" i="18"/>
  <c r="O23" i="18"/>
  <c r="O22" i="18"/>
  <c r="O45" i="18"/>
  <c r="O59" i="18"/>
  <c r="O55" i="18"/>
  <c r="O49" i="18"/>
  <c r="O42" i="18"/>
  <c r="O60" i="18"/>
  <c r="O36" i="18"/>
  <c r="O31" i="18"/>
  <c r="O46" i="18"/>
  <c r="O16" i="18"/>
  <c r="O32" i="18"/>
  <c r="O38" i="18"/>
  <c r="O17" i="18"/>
  <c r="O56" i="18"/>
  <c r="O53" i="18"/>
  <c r="O26" i="18"/>
  <c r="O13" i="18"/>
  <c r="O10" i="18"/>
  <c r="O37" i="18"/>
  <c r="O6" i="18"/>
  <c r="O44" i="18"/>
  <c r="O58" i="18"/>
  <c r="O47" i="18"/>
  <c r="O20" i="18"/>
  <c r="O39" i="18"/>
  <c r="O11" i="18"/>
  <c r="O48" i="18"/>
  <c r="O15" i="18"/>
  <c r="O30" i="18"/>
  <c r="O18" i="18"/>
  <c r="O61" i="18"/>
  <c r="I33" i="26"/>
  <c r="H33" i="26"/>
  <c r="AB33" i="18"/>
  <c r="I55" i="26"/>
  <c r="N55" i="18"/>
  <c r="C55" i="11"/>
  <c r="M55" i="18"/>
  <c r="H55" i="26"/>
  <c r="L55" i="18"/>
  <c r="R55" i="26"/>
  <c r="G55" i="18"/>
  <c r="AB55" i="18"/>
  <c r="AA55" i="18"/>
  <c r="D55" i="18"/>
  <c r="I15" i="10"/>
  <c r="D34" i="11"/>
  <c r="C60" i="11"/>
  <c r="D56" i="13"/>
  <c r="Q14" i="18"/>
  <c r="R46" i="18"/>
  <c r="R24" i="18"/>
  <c r="R59" i="18"/>
  <c r="R38" i="18"/>
  <c r="R32" i="18"/>
  <c r="R3" i="18"/>
  <c r="R49" i="18"/>
  <c r="R7" i="18"/>
  <c r="R15" i="18"/>
  <c r="R57" i="18"/>
  <c r="R6" i="18"/>
  <c r="R58" i="18"/>
  <c r="R56" i="18"/>
  <c r="R55" i="18"/>
  <c r="R54" i="18"/>
  <c r="R26" i="18"/>
  <c r="R25" i="18"/>
  <c r="R47" i="18"/>
  <c r="R28" i="18"/>
  <c r="R27" i="18"/>
  <c r="R43" i="18"/>
  <c r="R16" i="18"/>
  <c r="R8" i="18"/>
  <c r="R42" i="18"/>
  <c r="R9" i="18"/>
  <c r="R17" i="18"/>
  <c r="R51" i="18"/>
  <c r="R10" i="18"/>
  <c r="R60" i="18"/>
  <c r="R37" i="18"/>
  <c r="R44" i="18"/>
  <c r="R29" i="18"/>
  <c r="R23" i="18"/>
  <c r="R20" i="18"/>
  <c r="R35" i="18"/>
  <c r="R40" i="18"/>
  <c r="R14" i="18"/>
  <c r="R61" i="18"/>
  <c r="R30" i="18"/>
  <c r="R41" i="18"/>
  <c r="R21" i="18"/>
  <c r="R53" i="18"/>
  <c r="R34" i="18"/>
  <c r="R13" i="18"/>
  <c r="R4" i="18"/>
  <c r="R33" i="18"/>
  <c r="Q37" i="26"/>
  <c r="I22" i="2"/>
  <c r="I29" i="2" s="1"/>
  <c r="L15" i="10"/>
  <c r="AD31" i="10"/>
  <c r="D42" i="13"/>
  <c r="D57" i="13"/>
  <c r="W6" i="18"/>
  <c r="K9" i="18"/>
  <c r="K12" i="18"/>
  <c r="E15" i="18"/>
  <c r="F18" i="18"/>
  <c r="S21" i="18"/>
  <c r="K27" i="18"/>
  <c r="V30" i="18"/>
  <c r="B33" i="18"/>
  <c r="M36" i="18"/>
  <c r="R39" i="18"/>
  <c r="Q43" i="18"/>
  <c r="C47" i="18"/>
  <c r="Q50" i="18"/>
  <c r="D3" i="26"/>
  <c r="X13" i="26"/>
  <c r="V18" i="26"/>
  <c r="J29" i="26"/>
  <c r="Z39" i="26"/>
  <c r="H51" i="26"/>
  <c r="C56" i="26"/>
  <c r="S59" i="18"/>
  <c r="S37" i="18"/>
  <c r="S15" i="18"/>
  <c r="S26" i="18"/>
  <c r="S32" i="18"/>
  <c r="S57" i="18"/>
  <c r="S40" i="18"/>
  <c r="S23" i="18"/>
  <c r="S58" i="18"/>
  <c r="S56" i="18"/>
  <c r="S55" i="18"/>
  <c r="S54" i="18"/>
  <c r="S61" i="18"/>
  <c r="S60" i="18"/>
  <c r="S53" i="18"/>
  <c r="S47" i="18"/>
  <c r="S28" i="18"/>
  <c r="S27" i="18"/>
  <c r="S48" i="18"/>
  <c r="S31" i="18"/>
  <c r="S30" i="18"/>
  <c r="S29" i="18"/>
  <c r="S43" i="18"/>
  <c r="S46" i="18"/>
  <c r="S8" i="18"/>
  <c r="S38" i="18"/>
  <c r="S25" i="18"/>
  <c r="S17" i="18"/>
  <c r="S51" i="18"/>
  <c r="S42" i="18"/>
  <c r="S9" i="18"/>
  <c r="S18" i="18"/>
  <c r="S19" i="18"/>
  <c r="S6" i="18"/>
  <c r="S44" i="18"/>
  <c r="S16" i="18"/>
  <c r="S20" i="18"/>
  <c r="S49" i="18"/>
  <c r="S35" i="18"/>
  <c r="S14" i="18"/>
  <c r="S11" i="18"/>
  <c r="S3" i="18"/>
  <c r="S34" i="18"/>
  <c r="S13" i="18"/>
  <c r="S4" i="18"/>
  <c r="S50" i="18"/>
  <c r="S45" i="18"/>
  <c r="S36" i="18"/>
  <c r="S10" i="18"/>
  <c r="S52" i="18"/>
  <c r="R2" i="14"/>
  <c r="V2" i="14"/>
  <c r="H2" i="14"/>
  <c r="Z2" i="14"/>
  <c r="I2" i="14"/>
  <c r="G2" i="14"/>
  <c r="E2" i="14"/>
  <c r="D2" i="14"/>
  <c r="S2" i="14"/>
  <c r="Q2" i="14"/>
  <c r="P2" i="14"/>
  <c r="O2" i="14"/>
  <c r="N2" i="14"/>
  <c r="M2" i="14"/>
  <c r="L2" i="14"/>
  <c r="Y2" i="14"/>
  <c r="X2" i="14"/>
  <c r="W2" i="14"/>
  <c r="U2" i="14"/>
  <c r="T2" i="14"/>
  <c r="M15" i="18"/>
  <c r="T21" i="18"/>
  <c r="N36" i="18"/>
  <c r="S39" i="18"/>
  <c r="C44" i="18"/>
  <c r="C54" i="18"/>
  <c r="Y13" i="26"/>
  <c r="Y19" i="26"/>
  <c r="K51" i="26"/>
  <c r="S17" i="2"/>
  <c r="C23" i="2"/>
  <c r="Y4" i="4"/>
  <c r="X4" i="4"/>
  <c r="W4" i="4"/>
  <c r="U4" i="4"/>
  <c r="T4" i="4"/>
  <c r="S4" i="4"/>
  <c r="R4" i="4"/>
  <c r="O4" i="4"/>
  <c r="AD4" i="4"/>
  <c r="T50" i="18"/>
  <c r="T28" i="18"/>
  <c r="T6" i="18"/>
  <c r="T55" i="18"/>
  <c r="T49" i="18"/>
  <c r="T20" i="18"/>
  <c r="T14" i="18"/>
  <c r="T57" i="18"/>
  <c r="T40" i="18"/>
  <c r="T23" i="18"/>
  <c r="T15" i="18"/>
  <c r="T48" i="18"/>
  <c r="T31" i="18"/>
  <c r="T61" i="18"/>
  <c r="T60" i="18"/>
  <c r="T59" i="18"/>
  <c r="T53" i="18"/>
  <c r="T5" i="18"/>
  <c r="T52" i="18"/>
  <c r="T30" i="18"/>
  <c r="T29" i="18"/>
  <c r="T38" i="18"/>
  <c r="T25" i="18"/>
  <c r="T17" i="18"/>
  <c r="T42" i="18"/>
  <c r="T32" i="18"/>
  <c r="T9" i="18"/>
  <c r="T10" i="18"/>
  <c r="T51" i="18"/>
  <c r="T18" i="18"/>
  <c r="T47" i="18"/>
  <c r="T39" i="18"/>
  <c r="T33" i="18"/>
  <c r="T44" i="18"/>
  <c r="T37" i="18"/>
  <c r="T16" i="18"/>
  <c r="T26" i="18"/>
  <c r="T35" i="18"/>
  <c r="T58" i="18"/>
  <c r="T54" i="18"/>
  <c r="T11" i="18"/>
  <c r="T3" i="18"/>
  <c r="T7" i="18"/>
  <c r="T34" i="18"/>
  <c r="T43" i="18"/>
  <c r="T27" i="18"/>
  <c r="T13" i="18"/>
  <c r="T4" i="18"/>
  <c r="T45" i="18"/>
  <c r="S54" i="26"/>
  <c r="S32" i="26"/>
  <c r="S10" i="26"/>
  <c r="S34" i="26"/>
  <c r="S57" i="26"/>
  <c r="S28" i="26"/>
  <c r="S22" i="26"/>
  <c r="S50" i="26"/>
  <c r="S35" i="26"/>
  <c r="S17" i="26"/>
  <c r="S15" i="26"/>
  <c r="S14" i="26"/>
  <c r="S13" i="26"/>
  <c r="S59" i="26"/>
  <c r="S33" i="26"/>
  <c r="S19" i="26"/>
  <c r="S6" i="26"/>
  <c r="S60" i="26"/>
  <c r="S46" i="26"/>
  <c r="S7" i="26"/>
  <c r="S48" i="26"/>
  <c r="S41" i="26"/>
  <c r="S4" i="26"/>
  <c r="S29" i="26"/>
  <c r="S61" i="26"/>
  <c r="S23" i="26"/>
  <c r="S43" i="26"/>
  <c r="S21" i="26"/>
  <c r="S58" i="26"/>
  <c r="S52" i="26"/>
  <c r="S11" i="26"/>
  <c r="S8" i="26"/>
  <c r="S5" i="26"/>
  <c r="S2" i="26"/>
  <c r="S26" i="26"/>
  <c r="S20" i="26"/>
  <c r="S47" i="26"/>
  <c r="S44" i="26"/>
  <c r="S38" i="26"/>
  <c r="S56" i="26"/>
  <c r="S39" i="26"/>
  <c r="S30" i="26"/>
  <c r="S12" i="26"/>
  <c r="S3" i="26"/>
  <c r="S36" i="26"/>
  <c r="S45" i="26"/>
  <c r="S51" i="26"/>
  <c r="S25" i="26"/>
  <c r="S40" i="26"/>
  <c r="C20" i="11"/>
  <c r="J20" i="26"/>
  <c r="I20" i="26"/>
  <c r="D20" i="11"/>
  <c r="K20" i="26"/>
  <c r="F20" i="18"/>
  <c r="H20" i="26"/>
  <c r="N20" i="18"/>
  <c r="G20" i="18"/>
  <c r="L42" i="18"/>
  <c r="AB42" i="18"/>
  <c r="AA42" i="18"/>
  <c r="R42" i="26"/>
  <c r="Q42" i="26"/>
  <c r="P42" i="26"/>
  <c r="C42" i="11"/>
  <c r="G42" i="18"/>
  <c r="I26" i="2"/>
  <c r="I27" i="2" s="1"/>
  <c r="I23" i="2"/>
  <c r="I31" i="2" s="1"/>
  <c r="F14" i="10"/>
  <c r="G24" i="2"/>
  <c r="T15" i="10"/>
  <c r="C14" i="11"/>
  <c r="D25" i="11"/>
  <c r="D36" i="11"/>
  <c r="N15" i="18"/>
  <c r="W18" i="18"/>
  <c r="U21" i="18"/>
  <c r="P36" i="18"/>
  <c r="N40" i="18"/>
  <c r="D44" i="18"/>
  <c r="J47" i="18"/>
  <c r="Y14" i="26"/>
  <c r="Z19" i="26"/>
  <c r="V24" i="26"/>
  <c r="M35" i="26"/>
  <c r="T40" i="26"/>
  <c r="V46" i="26"/>
  <c r="M51" i="26"/>
  <c r="B58" i="18"/>
  <c r="B36" i="18"/>
  <c r="B14" i="18"/>
  <c r="B42" i="18"/>
  <c r="B7" i="18"/>
  <c r="B55" i="18"/>
  <c r="B38" i="18"/>
  <c r="B21" i="18"/>
  <c r="B4" i="18"/>
  <c r="B46" i="18"/>
  <c r="B29" i="18"/>
  <c r="B12" i="18"/>
  <c r="B34" i="18"/>
  <c r="B52" i="18"/>
  <c r="B53" i="18"/>
  <c r="B40" i="18"/>
  <c r="B32" i="18"/>
  <c r="B48" i="18"/>
  <c r="B44" i="18"/>
  <c r="B57" i="18"/>
  <c r="B22" i="18"/>
  <c r="B35" i="18"/>
  <c r="B13" i="18"/>
  <c r="B61" i="18"/>
  <c r="B49" i="18"/>
  <c r="B50" i="18"/>
  <c r="B41" i="18"/>
  <c r="B43" i="18"/>
  <c r="B25" i="18"/>
  <c r="B9" i="18"/>
  <c r="B5" i="18"/>
  <c r="B31" i="18"/>
  <c r="B28" i="18"/>
  <c r="B16" i="18"/>
  <c r="B59" i="18"/>
  <c r="B37" i="18"/>
  <c r="B56" i="18"/>
  <c r="B18" i="18"/>
  <c r="B8" i="18"/>
  <c r="B51" i="18"/>
  <c r="X58" i="18"/>
  <c r="X36" i="18"/>
  <c r="X14" i="18"/>
  <c r="X54" i="18"/>
  <c r="X48" i="18"/>
  <c r="X19" i="18"/>
  <c r="X13" i="18"/>
  <c r="X47" i="18"/>
  <c r="X30" i="18"/>
  <c r="X45" i="18"/>
  <c r="X44" i="18"/>
  <c r="X3" i="18"/>
  <c r="X43" i="18"/>
  <c r="X42" i="18"/>
  <c r="X35" i="18"/>
  <c r="X34" i="18"/>
  <c r="X33" i="18"/>
  <c r="X32" i="18"/>
  <c r="X61" i="18"/>
  <c r="X56" i="18"/>
  <c r="X50" i="18"/>
  <c r="X51" i="18"/>
  <c r="X26" i="18"/>
  <c r="X10" i="18"/>
  <c r="X39" i="18"/>
  <c r="X59" i="18"/>
  <c r="X11" i="18"/>
  <c r="X27" i="18"/>
  <c r="X52" i="18"/>
  <c r="X60" i="18"/>
  <c r="X20" i="18"/>
  <c r="X23" i="18"/>
  <c r="X49" i="18"/>
  <c r="X40" i="18"/>
  <c r="X7" i="18"/>
  <c r="X17" i="18"/>
  <c r="X24" i="18"/>
  <c r="X21" i="18"/>
  <c r="X9" i="18"/>
  <c r="X46" i="18"/>
  <c r="X38" i="18"/>
  <c r="X25" i="18"/>
  <c r="T45" i="26"/>
  <c r="T23" i="26"/>
  <c r="T57" i="26"/>
  <c r="T28" i="26"/>
  <c r="T22" i="26"/>
  <c r="T51" i="26"/>
  <c r="T16" i="26"/>
  <c r="T49" i="26"/>
  <c r="T19" i="26"/>
  <c r="T3" i="26"/>
  <c r="T13" i="26"/>
  <c r="T12" i="26"/>
  <c r="T10" i="26"/>
  <c r="T9" i="26"/>
  <c r="T60" i="26"/>
  <c r="T46" i="26"/>
  <c r="T7" i="26"/>
  <c r="T61" i="26"/>
  <c r="T47" i="26"/>
  <c r="T20" i="26"/>
  <c r="T8" i="26"/>
  <c r="T54" i="26"/>
  <c r="T36" i="26"/>
  <c r="T29" i="26"/>
  <c r="T42" i="26"/>
  <c r="T11" i="26"/>
  <c r="T43" i="26"/>
  <c r="T21" i="26"/>
  <c r="T32" i="26"/>
  <c r="T5" i="26"/>
  <c r="T2" i="26"/>
  <c r="T14" i="26"/>
  <c r="T26" i="26"/>
  <c r="T17" i="26"/>
  <c r="T44" i="26"/>
  <c r="T38" i="26"/>
  <c r="T56" i="26"/>
  <c r="T50" i="26"/>
  <c r="T35" i="26"/>
  <c r="T41" i="26"/>
  <c r="T52" i="26"/>
  <c r="T25" i="26"/>
  <c r="T48" i="26"/>
  <c r="T4" i="26"/>
  <c r="K13" i="26"/>
  <c r="C13" i="11"/>
  <c r="AB13" i="18"/>
  <c r="D13" i="11"/>
  <c r="N13" i="18"/>
  <c r="M13" i="18"/>
  <c r="Z13" i="18"/>
  <c r="E13" i="18"/>
  <c r="I35" i="26"/>
  <c r="K35" i="26"/>
  <c r="M35" i="18"/>
  <c r="J57" i="26"/>
  <c r="I57" i="26"/>
  <c r="D57" i="11"/>
  <c r="C57" i="11"/>
  <c r="R57" i="26"/>
  <c r="U15" i="10"/>
  <c r="X29" i="18"/>
  <c r="L45" i="18"/>
  <c r="I47" i="18"/>
  <c r="X57" i="18"/>
  <c r="T6" i="26"/>
  <c r="F21" i="26"/>
  <c r="T33" i="26"/>
  <c r="X8" i="18"/>
  <c r="B11" i="18"/>
  <c r="B23" i="18"/>
  <c r="M30" i="18"/>
  <c r="I32" i="18"/>
  <c r="I40" i="18"/>
  <c r="I48" i="18"/>
  <c r="X55" i="18"/>
  <c r="F3" i="26"/>
  <c r="T15" i="26"/>
  <c r="T30" i="26"/>
  <c r="J45" i="26"/>
  <c r="P57" i="26"/>
  <c r="N30" i="18"/>
  <c r="J48" i="18"/>
  <c r="AB40" i="26"/>
  <c r="Q57" i="26"/>
  <c r="N24" i="2"/>
  <c r="M14" i="10"/>
  <c r="I61" i="18"/>
  <c r="I39" i="18"/>
  <c r="I17" i="18"/>
  <c r="I46" i="18"/>
  <c r="I11" i="18"/>
  <c r="I44" i="18"/>
  <c r="I27" i="18"/>
  <c r="I10" i="18"/>
  <c r="I52" i="18"/>
  <c r="I20" i="18"/>
  <c r="I18" i="18"/>
  <c r="I16" i="18"/>
  <c r="I55" i="18"/>
  <c r="I42" i="18"/>
  <c r="I56" i="18"/>
  <c r="I43" i="18"/>
  <c r="I53" i="18"/>
  <c r="I41" i="18"/>
  <c r="I26" i="18"/>
  <c r="I14" i="18"/>
  <c r="I3" i="18"/>
  <c r="I45" i="18"/>
  <c r="I23" i="18"/>
  <c r="I58" i="18"/>
  <c r="I36" i="18"/>
  <c r="I30" i="18"/>
  <c r="I15" i="18"/>
  <c r="I4" i="18"/>
  <c r="I5" i="18"/>
  <c r="I54" i="18"/>
  <c r="I50" i="18"/>
  <c r="I37" i="18"/>
  <c r="I31" i="18"/>
  <c r="I34" i="18"/>
  <c r="I28" i="18"/>
  <c r="I19" i="18"/>
  <c r="I22" i="18"/>
  <c r="I60" i="18"/>
  <c r="I51" i="18"/>
  <c r="I6" i="18"/>
  <c r="I49" i="18"/>
  <c r="E48" i="26"/>
  <c r="E26" i="26"/>
  <c r="E4" i="26"/>
  <c r="E55" i="26"/>
  <c r="E20" i="26"/>
  <c r="E49" i="26"/>
  <c r="E43" i="26"/>
  <c r="E14" i="26"/>
  <c r="E8" i="26"/>
  <c r="E44" i="26"/>
  <c r="E28" i="26"/>
  <c r="E12" i="26"/>
  <c r="E50" i="26"/>
  <c r="E47" i="26"/>
  <c r="E46" i="26"/>
  <c r="E42" i="26"/>
  <c r="E40" i="26"/>
  <c r="E13" i="26"/>
  <c r="E53" i="26"/>
  <c r="E41" i="26"/>
  <c r="E27" i="26"/>
  <c r="E45" i="26"/>
  <c r="E58" i="26"/>
  <c r="E51" i="26"/>
  <c r="E39" i="26"/>
  <c r="E33" i="26"/>
  <c r="E56" i="26"/>
  <c r="E16" i="26"/>
  <c r="E60" i="26"/>
  <c r="E5" i="26"/>
  <c r="E25" i="26"/>
  <c r="E57" i="26"/>
  <c r="E31" i="26"/>
  <c r="E10" i="26"/>
  <c r="E7" i="26"/>
  <c r="E34" i="26"/>
  <c r="E22" i="26"/>
  <c r="E19" i="26"/>
  <c r="E37" i="26"/>
  <c r="E24" i="26"/>
  <c r="E59" i="26"/>
  <c r="E17" i="26"/>
  <c r="E61" i="26"/>
  <c r="E52" i="26"/>
  <c r="E15" i="26"/>
  <c r="E6" i="26"/>
  <c r="E36" i="26"/>
  <c r="E11" i="26"/>
  <c r="E54" i="26"/>
  <c r="AA48" i="26"/>
  <c r="AA26" i="26"/>
  <c r="AA4" i="26"/>
  <c r="AA61" i="26"/>
  <c r="AA32" i="26"/>
  <c r="AA55" i="26"/>
  <c r="AA20" i="26"/>
  <c r="AA60" i="26"/>
  <c r="AA15" i="26"/>
  <c r="AA14" i="26"/>
  <c r="AA58" i="26"/>
  <c r="AA57" i="26"/>
  <c r="AA56" i="26"/>
  <c r="AA54" i="26"/>
  <c r="AA37" i="26"/>
  <c r="AA23" i="26"/>
  <c r="AA9" i="26"/>
  <c r="AA50" i="26"/>
  <c r="AA24" i="26"/>
  <c r="AA10" i="26"/>
  <c r="AA12" i="26"/>
  <c r="AA5" i="26"/>
  <c r="AA31" i="26"/>
  <c r="AA25" i="26"/>
  <c r="AA18" i="26"/>
  <c r="AA40" i="26"/>
  <c r="AA36" i="26"/>
  <c r="AA29" i="26"/>
  <c r="AA44" i="26"/>
  <c r="AA41" i="26"/>
  <c r="AA17" i="26"/>
  <c r="AA59" i="26"/>
  <c r="AA53" i="26"/>
  <c r="AA47" i="26"/>
  <c r="AA35" i="26"/>
  <c r="AA6" i="26"/>
  <c r="AA27" i="26"/>
  <c r="AA3" i="26"/>
  <c r="AA45" i="26"/>
  <c r="AA43" i="26"/>
  <c r="AA34" i="26"/>
  <c r="AA51" i="26"/>
  <c r="AA13" i="26"/>
  <c r="D8" i="11"/>
  <c r="I8" i="26"/>
  <c r="N8" i="18"/>
  <c r="K8" i="26"/>
  <c r="J8" i="26"/>
  <c r="AB8" i="18"/>
  <c r="AA8" i="18"/>
  <c r="Z8" i="18"/>
  <c r="C8" i="11"/>
  <c r="L30" i="18"/>
  <c r="F30" i="18"/>
  <c r="I30" i="26"/>
  <c r="D30" i="11"/>
  <c r="H30" i="26"/>
  <c r="C30" i="11"/>
  <c r="AB30" i="18"/>
  <c r="G30" i="18"/>
  <c r="I52" i="26"/>
  <c r="Z52" i="18"/>
  <c r="K52" i="26"/>
  <c r="E52" i="18"/>
  <c r="D52" i="18"/>
  <c r="O24" i="2"/>
  <c r="U13" i="18"/>
  <c r="X37" i="18"/>
  <c r="E38" i="26"/>
  <c r="S22" i="2"/>
  <c r="C26" i="2"/>
  <c r="C27" i="2" s="1"/>
  <c r="T18" i="2"/>
  <c r="J52" i="18"/>
  <c r="J30" i="18"/>
  <c r="J8" i="18"/>
  <c r="J40" i="18"/>
  <c r="J34" i="18"/>
  <c r="J5" i="18"/>
  <c r="J43" i="18"/>
  <c r="J35" i="18"/>
  <c r="J18" i="18"/>
  <c r="J19" i="18"/>
  <c r="J17" i="18"/>
  <c r="J15" i="18"/>
  <c r="J56" i="18"/>
  <c r="J57" i="18"/>
  <c r="J41" i="18"/>
  <c r="J53" i="18"/>
  <c r="J45" i="18"/>
  <c r="J23" i="18"/>
  <c r="J58" i="18"/>
  <c r="J36" i="18"/>
  <c r="J4" i="18"/>
  <c r="J54" i="18"/>
  <c r="J50" i="18"/>
  <c r="J24" i="18"/>
  <c r="J37" i="18"/>
  <c r="J31" i="18"/>
  <c r="J25" i="18"/>
  <c r="J28" i="18"/>
  <c r="J46" i="18"/>
  <c r="J39" i="18"/>
  <c r="J22" i="18"/>
  <c r="J16" i="18"/>
  <c r="J60" i="18"/>
  <c r="J51" i="18"/>
  <c r="J6" i="18"/>
  <c r="J26" i="18"/>
  <c r="J10" i="18"/>
  <c r="J42" i="18"/>
  <c r="J32" i="18"/>
  <c r="J13" i="18"/>
  <c r="J61" i="18"/>
  <c r="J9" i="18"/>
  <c r="F61" i="26"/>
  <c r="F39" i="26"/>
  <c r="F17" i="26"/>
  <c r="F49" i="26"/>
  <c r="F43" i="26"/>
  <c r="F14" i="26"/>
  <c r="F8" i="26"/>
  <c r="F37" i="26"/>
  <c r="F2" i="26"/>
  <c r="F58" i="26"/>
  <c r="F42" i="26"/>
  <c r="F46" i="26"/>
  <c r="F45" i="26"/>
  <c r="F41" i="26"/>
  <c r="F53" i="26"/>
  <c r="F27" i="26"/>
  <c r="F54" i="26"/>
  <c r="F51" i="26"/>
  <c r="F26" i="26"/>
  <c r="F20" i="26"/>
  <c r="F33" i="26"/>
  <c r="F60" i="26"/>
  <c r="F5" i="26"/>
  <c r="F57" i="26"/>
  <c r="F34" i="26"/>
  <c r="F28" i="26"/>
  <c r="F10" i="26"/>
  <c r="F7" i="26"/>
  <c r="F4" i="26"/>
  <c r="F22" i="26"/>
  <c r="F19" i="26"/>
  <c r="F13" i="26"/>
  <c r="F31" i="26"/>
  <c r="F25" i="26"/>
  <c r="F16" i="26"/>
  <c r="F40" i="26"/>
  <c r="F52" i="26"/>
  <c r="F44" i="26"/>
  <c r="F24" i="26"/>
  <c r="F59" i="26"/>
  <c r="F15" i="26"/>
  <c r="F48" i="26"/>
  <c r="F6" i="26"/>
  <c r="F50" i="26"/>
  <c r="F30" i="26"/>
  <c r="F55" i="26"/>
  <c r="F36" i="26"/>
  <c r="F11" i="26"/>
  <c r="F23" i="26"/>
  <c r="F32" i="26"/>
  <c r="AB61" i="26"/>
  <c r="AB39" i="26"/>
  <c r="AB17" i="26"/>
  <c r="AB55" i="26"/>
  <c r="AB26" i="26"/>
  <c r="AB20" i="26"/>
  <c r="AB49" i="26"/>
  <c r="AB43" i="26"/>
  <c r="AB14" i="26"/>
  <c r="AB8" i="26"/>
  <c r="AB45" i="26"/>
  <c r="AB29" i="26"/>
  <c r="AB57" i="26"/>
  <c r="AB56" i="26"/>
  <c r="AB54" i="26"/>
  <c r="AB53" i="26"/>
  <c r="AB52" i="26"/>
  <c r="AB50" i="26"/>
  <c r="AB24" i="26"/>
  <c r="AB10" i="26"/>
  <c r="AB51" i="26"/>
  <c r="AB25" i="26"/>
  <c r="AB11" i="26"/>
  <c r="AB37" i="26"/>
  <c r="AB18" i="26"/>
  <c r="AB6" i="26"/>
  <c r="AB31" i="26"/>
  <c r="AB44" i="26"/>
  <c r="AB32" i="26"/>
  <c r="AB23" i="26"/>
  <c r="AB47" i="26"/>
  <c r="AB35" i="26"/>
  <c r="AB59" i="26"/>
  <c r="AB12" i="26"/>
  <c r="AB27" i="26"/>
  <c r="AB15" i="26"/>
  <c r="AB3" i="26"/>
  <c r="AB33" i="26"/>
  <c r="AB30" i="26"/>
  <c r="AB9" i="26"/>
  <c r="AB41" i="26"/>
  <c r="AB34" i="26"/>
  <c r="AB36" i="26"/>
  <c r="AB60" i="26"/>
  <c r="AB58" i="26"/>
  <c r="AB13" i="26"/>
  <c r="AB38" i="26"/>
  <c r="D23" i="11"/>
  <c r="N23" i="18"/>
  <c r="E23" i="18"/>
  <c r="K23" i="26"/>
  <c r="J23" i="26"/>
  <c r="I23" i="26"/>
  <c r="H23" i="26"/>
  <c r="AA23" i="18"/>
  <c r="D45" i="11"/>
  <c r="C45" i="11"/>
  <c r="D45" i="18"/>
  <c r="Q45" i="26"/>
  <c r="T22" i="2"/>
  <c r="D26" i="2"/>
  <c r="D27" i="2" s="1"/>
  <c r="D23" i="2"/>
  <c r="D31" i="2" s="1"/>
  <c r="D32" i="2" s="1"/>
  <c r="Z26" i="2"/>
  <c r="Z27" i="2" s="1"/>
  <c r="O15" i="10"/>
  <c r="I9" i="18"/>
  <c r="AA13" i="18"/>
  <c r="L23" i="18"/>
  <c r="E35" i="18"/>
  <c r="Z45" i="18"/>
  <c r="I59" i="18"/>
  <c r="AA7" i="26"/>
  <c r="AA22" i="26"/>
  <c r="AA30" i="26"/>
  <c r="AA33" i="26"/>
  <c r="F38" i="26"/>
  <c r="R45" i="26"/>
  <c r="U41" i="18"/>
  <c r="U19" i="18"/>
  <c r="U43" i="18"/>
  <c r="U8" i="18"/>
  <c r="U48" i="18"/>
  <c r="U31" i="18"/>
  <c r="U6" i="18"/>
  <c r="U14" i="18"/>
  <c r="U52" i="18"/>
  <c r="U51" i="18"/>
  <c r="U47" i="18"/>
  <c r="U59" i="18"/>
  <c r="U60" i="18"/>
  <c r="U56" i="18"/>
  <c r="U50" i="18"/>
  <c r="U29" i="18"/>
  <c r="U42" i="18"/>
  <c r="U32" i="18"/>
  <c r="U9" i="18"/>
  <c r="U18" i="18"/>
  <c r="U55" i="18"/>
  <c r="U10" i="18"/>
  <c r="U26" i="18"/>
  <c r="U39" i="18"/>
  <c r="U33" i="18"/>
  <c r="U11" i="18"/>
  <c r="U35" i="18"/>
  <c r="U20" i="18"/>
  <c r="U58" i="18"/>
  <c r="U49" i="18"/>
  <c r="U23" i="18"/>
  <c r="U54" i="18"/>
  <c r="U3" i="18"/>
  <c r="U40" i="18"/>
  <c r="U7" i="18"/>
  <c r="U17" i="18"/>
  <c r="G22" i="2"/>
  <c r="G29" i="2" s="1"/>
  <c r="C24" i="2"/>
  <c r="AD46" i="10"/>
  <c r="U13" i="26"/>
  <c r="U57" i="26"/>
  <c r="U58" i="26"/>
  <c r="U36" i="26"/>
  <c r="U14" i="26"/>
  <c r="U51" i="26"/>
  <c r="U16" i="26"/>
  <c r="U45" i="26"/>
  <c r="U39" i="26"/>
  <c r="U10" i="26"/>
  <c r="U4" i="26"/>
  <c r="U34" i="26"/>
  <c r="U33" i="26"/>
  <c r="U18" i="26"/>
  <c r="U12" i="26"/>
  <c r="U9" i="26"/>
  <c r="U11" i="26"/>
  <c r="U8" i="26"/>
  <c r="U61" i="26"/>
  <c r="U47" i="26"/>
  <c r="U20" i="26"/>
  <c r="U48" i="26"/>
  <c r="U21" i="26"/>
  <c r="U29" i="26"/>
  <c r="U55" i="26"/>
  <c r="U49" i="26"/>
  <c r="U42" i="26"/>
  <c r="U23" i="26"/>
  <c r="U17" i="26"/>
  <c r="U32" i="26"/>
  <c r="U28" i="26"/>
  <c r="U54" i="26"/>
  <c r="U25" i="26"/>
  <c r="U3" i="26"/>
  <c r="U44" i="26"/>
  <c r="U26" i="26"/>
  <c r="U38" i="26"/>
  <c r="U56" i="26"/>
  <c r="U50" i="26"/>
  <c r="U35" i="26"/>
  <c r="U53" i="26"/>
  <c r="U41" i="26"/>
  <c r="U52" i="26"/>
  <c r="U19" i="26"/>
  <c r="U43" i="26"/>
  <c r="U27" i="26"/>
  <c r="K6" i="26"/>
  <c r="N6" i="18"/>
  <c r="M6" i="18"/>
  <c r="L6" i="18"/>
  <c r="J6" i="26"/>
  <c r="I6" i="26"/>
  <c r="H6" i="26"/>
  <c r="H6" i="18"/>
  <c r="C28" i="11"/>
  <c r="K28" i="26"/>
  <c r="I28" i="26"/>
  <c r="AB28" i="18"/>
  <c r="D28" i="11"/>
  <c r="Z28" i="18"/>
  <c r="J28" i="26"/>
  <c r="N50" i="18"/>
  <c r="M50" i="18"/>
  <c r="L50" i="18"/>
  <c r="K50" i="26"/>
  <c r="C50" i="11"/>
  <c r="J50" i="26"/>
  <c r="I50" i="26"/>
  <c r="H50" i="26"/>
  <c r="P14" i="10"/>
  <c r="AE24" i="2"/>
  <c r="U44" i="18"/>
  <c r="U28" i="18"/>
  <c r="U30" i="18"/>
  <c r="U34" i="18"/>
  <c r="U61" i="18"/>
  <c r="U7" i="26"/>
  <c r="C48" i="11"/>
  <c r="G26" i="18"/>
  <c r="G51" i="18"/>
  <c r="G56" i="18"/>
  <c r="G60" i="18"/>
  <c r="Q3" i="26"/>
  <c r="P12" i="26"/>
  <c r="O56" i="26"/>
  <c r="D48" i="11"/>
  <c r="AA4" i="18"/>
  <c r="D19" i="18"/>
  <c r="D34" i="18"/>
  <c r="G37" i="18"/>
  <c r="H56" i="18"/>
  <c r="Q12" i="26"/>
  <c r="J41" i="26"/>
  <c r="Q47" i="26"/>
  <c r="P56" i="26"/>
  <c r="AB4" i="18"/>
  <c r="E19" i="18"/>
  <c r="G22" i="18"/>
  <c r="M26" i="18"/>
  <c r="E34" i="18"/>
  <c r="G39" i="18"/>
  <c r="G46" i="18"/>
  <c r="R12" i="26"/>
  <c r="O54" i="26"/>
  <c r="Q56" i="26"/>
  <c r="AE14" i="10"/>
  <c r="AD60" i="10"/>
  <c r="N26" i="18"/>
  <c r="G28" i="18"/>
  <c r="H39" i="18"/>
  <c r="H46" i="18"/>
  <c r="D48" i="18"/>
  <c r="M56" i="18"/>
  <c r="H4" i="26"/>
  <c r="P30" i="26"/>
  <c r="P54" i="26"/>
  <c r="R56" i="26"/>
  <c r="I41" i="26"/>
  <c r="M41" i="18"/>
  <c r="L41" i="18"/>
  <c r="E41" i="18"/>
  <c r="D41" i="18"/>
  <c r="F26" i="2"/>
  <c r="F27" i="2" s="1"/>
  <c r="F31" i="2" s="1"/>
  <c r="AD30" i="10"/>
  <c r="D49" i="11"/>
  <c r="D5" i="18"/>
  <c r="H28" i="18"/>
  <c r="G31" i="18"/>
  <c r="H34" i="18"/>
  <c r="E48" i="18"/>
  <c r="I4" i="26"/>
  <c r="R21" i="26"/>
  <c r="P28" i="26"/>
  <c r="Q30" i="26"/>
  <c r="O39" i="26"/>
  <c r="H48" i="26"/>
  <c r="G26" i="2"/>
  <c r="G27" i="2" s="1"/>
  <c r="D14" i="10"/>
  <c r="F48" i="18"/>
  <c r="H26" i="26"/>
  <c r="K48" i="26"/>
  <c r="AA47" i="18"/>
  <c r="O46" i="26"/>
  <c r="O24" i="26"/>
  <c r="O2" i="26"/>
  <c r="O35" i="26"/>
  <c r="O58" i="26"/>
  <c r="O29" i="26"/>
  <c r="O23" i="26"/>
  <c r="O53" i="26"/>
  <c r="O52" i="26"/>
  <c r="O37" i="26"/>
  <c r="O7" i="26"/>
  <c r="O26" i="26"/>
  <c r="O25" i="26"/>
  <c r="O22" i="26"/>
  <c r="O21" i="26"/>
  <c r="O44" i="26"/>
  <c r="O30" i="26"/>
  <c r="O18" i="26"/>
  <c r="O45" i="26"/>
  <c r="O31" i="26"/>
  <c r="O19" i="26"/>
  <c r="O28" i="26"/>
  <c r="O3" i="26"/>
  <c r="O47" i="26"/>
  <c r="O16" i="26"/>
  <c r="O10" i="26"/>
  <c r="O60" i="26"/>
  <c r="O61" i="26"/>
  <c r="O57" i="26"/>
  <c r="O50" i="26"/>
  <c r="O49" i="26"/>
  <c r="O34" i="26"/>
  <c r="O43" i="26"/>
  <c r="O40" i="26"/>
  <c r="O55" i="26"/>
  <c r="O11" i="26"/>
  <c r="O5" i="26"/>
  <c r="O17" i="26"/>
  <c r="O14" i="26"/>
  <c r="O8" i="26"/>
  <c r="O32" i="26"/>
  <c r="O20" i="26"/>
  <c r="D4" i="11"/>
  <c r="C4" i="11"/>
  <c r="E4" i="18"/>
  <c r="AC22" i="2"/>
  <c r="AC29" i="2" s="1"/>
  <c r="AC30" i="2" s="1"/>
  <c r="P15" i="10"/>
  <c r="AB52" i="18"/>
  <c r="P59" i="26"/>
  <c r="P37" i="26"/>
  <c r="P15" i="26"/>
  <c r="P58" i="26"/>
  <c r="P29" i="26"/>
  <c r="P23" i="26"/>
  <c r="P52" i="26"/>
  <c r="P17" i="26"/>
  <c r="P21" i="26"/>
  <c r="P6" i="26"/>
  <c r="P5" i="26"/>
  <c r="P25" i="26"/>
  <c r="P22" i="26"/>
  <c r="P24" i="26"/>
  <c r="P20" i="26"/>
  <c r="P19" i="26"/>
  <c r="P45" i="26"/>
  <c r="P31" i="26"/>
  <c r="P32" i="26"/>
  <c r="P53" i="26"/>
  <c r="P47" i="26"/>
  <c r="P16" i="26"/>
  <c r="P10" i="26"/>
  <c r="P41" i="26"/>
  <c r="P35" i="26"/>
  <c r="P60" i="26"/>
  <c r="P4" i="26"/>
  <c r="P46" i="26"/>
  <c r="P43" i="26"/>
  <c r="P40" i="26"/>
  <c r="P14" i="26"/>
  <c r="P8" i="26"/>
  <c r="P61" i="26"/>
  <c r="P55" i="26"/>
  <c r="P11" i="26"/>
  <c r="P2" i="26"/>
  <c r="P26" i="26"/>
  <c r="K19" i="26"/>
  <c r="J19" i="26"/>
  <c r="G57" i="18"/>
  <c r="G35" i="18"/>
  <c r="G13" i="18"/>
  <c r="G29" i="18"/>
  <c r="G53" i="18"/>
  <c r="G36" i="18"/>
  <c r="G19" i="18"/>
  <c r="G24" i="18"/>
  <c r="G23" i="18"/>
  <c r="G12" i="18"/>
  <c r="G6" i="18"/>
  <c r="G5" i="18"/>
  <c r="G4" i="18"/>
  <c r="G54" i="18"/>
  <c r="G41" i="18"/>
  <c r="G17" i="18"/>
  <c r="G16" i="18"/>
  <c r="G15" i="18"/>
  <c r="G14" i="18"/>
  <c r="G3" i="18"/>
  <c r="G59" i="18"/>
  <c r="G47" i="18"/>
  <c r="G34" i="18"/>
  <c r="G61" i="18"/>
  <c r="G40" i="18"/>
  <c r="G49" i="18"/>
  <c r="G58" i="18"/>
  <c r="G45" i="18"/>
  <c r="Q50" i="26"/>
  <c r="Q28" i="26"/>
  <c r="Q6" i="26"/>
  <c r="Q52" i="26"/>
  <c r="Q17" i="26"/>
  <c r="Q46" i="26"/>
  <c r="Q40" i="26"/>
  <c r="Q11" i="26"/>
  <c r="Q5" i="26"/>
  <c r="Q51" i="26"/>
  <c r="Q36" i="26"/>
  <c r="Q24" i="26"/>
  <c r="Q23" i="26"/>
  <c r="Q21" i="26"/>
  <c r="Q20" i="26"/>
  <c r="Q19" i="26"/>
  <c r="Q18" i="26"/>
  <c r="Q16" i="26"/>
  <c r="Q58" i="26"/>
  <c r="Q32" i="26"/>
  <c r="Q60" i="26"/>
  <c r="Q54" i="26"/>
  <c r="Q41" i="26"/>
  <c r="Q35" i="26"/>
  <c r="Q4" i="26"/>
  <c r="Q48" i="26"/>
  <c r="Q39" i="26"/>
  <c r="Q10" i="26"/>
  <c r="Q61" i="26"/>
  <c r="Q55" i="26"/>
  <c r="Q2" i="26"/>
  <c r="Q14" i="26"/>
  <c r="Q8" i="26"/>
  <c r="Q29" i="26"/>
  <c r="Q26" i="26"/>
  <c r="D12" i="11"/>
  <c r="C12" i="11"/>
  <c r="AA34" i="18"/>
  <c r="Z34" i="18"/>
  <c r="AA56" i="18"/>
  <c r="Z56" i="18"/>
  <c r="O23" i="2"/>
  <c r="O31" i="2" s="1"/>
  <c r="G23" i="2"/>
  <c r="G31" i="2" s="1"/>
  <c r="E24" i="2"/>
  <c r="H48" i="18"/>
  <c r="H26" i="18"/>
  <c r="H4" i="18"/>
  <c r="H61" i="18"/>
  <c r="H58" i="18"/>
  <c r="H52" i="18"/>
  <c r="H23" i="18"/>
  <c r="H17" i="18"/>
  <c r="H53" i="18"/>
  <c r="H36" i="18"/>
  <c r="H19" i="18"/>
  <c r="H44" i="18"/>
  <c r="H27" i="18"/>
  <c r="H10" i="18"/>
  <c r="H22" i="18"/>
  <c r="H21" i="18"/>
  <c r="H54" i="18"/>
  <c r="H41" i="18"/>
  <c r="H16" i="18"/>
  <c r="H15" i="18"/>
  <c r="H14" i="18"/>
  <c r="H13" i="18"/>
  <c r="H3" i="18"/>
  <c r="H55" i="18"/>
  <c r="H42" i="18"/>
  <c r="H47" i="18"/>
  <c r="H49" i="18"/>
  <c r="H29" i="18"/>
  <c r="H45" i="18"/>
  <c r="H30" i="18"/>
  <c r="H50" i="18"/>
  <c r="H24" i="18"/>
  <c r="R41" i="26"/>
  <c r="R19" i="26"/>
  <c r="R46" i="26"/>
  <c r="R40" i="26"/>
  <c r="R11" i="26"/>
  <c r="R5" i="26"/>
  <c r="R34" i="26"/>
  <c r="R20" i="26"/>
  <c r="R4" i="26"/>
  <c r="R18" i="26"/>
  <c r="R16" i="26"/>
  <c r="R17" i="26"/>
  <c r="R15" i="26"/>
  <c r="R14" i="26"/>
  <c r="R59" i="26"/>
  <c r="R33" i="26"/>
  <c r="R6" i="26"/>
  <c r="R35" i="26"/>
  <c r="R61" i="26"/>
  <c r="R54" i="26"/>
  <c r="R48" i="26"/>
  <c r="R39" i="26"/>
  <c r="R10" i="26"/>
  <c r="R28" i="26"/>
  <c r="R58" i="26"/>
  <c r="R52" i="26"/>
  <c r="R8" i="26"/>
  <c r="R2" i="26"/>
  <c r="R32" i="26"/>
  <c r="R29" i="26"/>
  <c r="R26" i="26"/>
  <c r="R23" i="26"/>
  <c r="R50" i="26"/>
  <c r="R47" i="26"/>
  <c r="R44" i="26"/>
  <c r="R38" i="26"/>
  <c r="M5" i="18"/>
  <c r="L5" i="18"/>
  <c r="K5" i="26"/>
  <c r="J5" i="26"/>
  <c r="I5" i="26"/>
  <c r="I27" i="26"/>
  <c r="M27" i="18"/>
  <c r="I49" i="26"/>
  <c r="N49" i="18"/>
  <c r="E49" i="18"/>
  <c r="K49" i="26"/>
  <c r="D49" i="18"/>
  <c r="J49" i="26"/>
  <c r="P23" i="2"/>
  <c r="P31" i="2" s="1"/>
  <c r="AD26" i="2"/>
  <c r="AD27" i="2" s="1"/>
  <c r="AD31" i="2" s="1"/>
  <c r="AD32" i="2" s="1"/>
  <c r="AD27" i="10"/>
  <c r="H5" i="18"/>
  <c r="H9" i="18"/>
  <c r="H12" i="18"/>
  <c r="N19" i="18"/>
  <c r="G48" i="18"/>
  <c r="K4" i="26"/>
  <c r="O13" i="26"/>
  <c r="R37" i="26"/>
  <c r="D40" i="18"/>
  <c r="D18" i="18"/>
  <c r="D59" i="18"/>
  <c r="D53" i="18"/>
  <c r="D24" i="18"/>
  <c r="D54" i="18"/>
  <c r="D37" i="18"/>
  <c r="D20" i="18"/>
  <c r="D32" i="18"/>
  <c r="D31" i="18"/>
  <c r="D28" i="18"/>
  <c r="D39" i="18"/>
  <c r="D11" i="18"/>
  <c r="D10" i="18"/>
  <c r="D9" i="18"/>
  <c r="D8" i="18"/>
  <c r="D46" i="18"/>
  <c r="Z40" i="18"/>
  <c r="Z18" i="18"/>
  <c r="Z36" i="18"/>
  <c r="Z30" i="18"/>
  <c r="Z55" i="18"/>
  <c r="Z38" i="18"/>
  <c r="Z21" i="18"/>
  <c r="Z4" i="18"/>
  <c r="Z46" i="18"/>
  <c r="Z29" i="18"/>
  <c r="Z12" i="18"/>
  <c r="Z42" i="18"/>
  <c r="Z41" i="18"/>
  <c r="Z39" i="18"/>
  <c r="Z37" i="18"/>
  <c r="Z61" i="18"/>
  <c r="Z49" i="18"/>
  <c r="Z51" i="18"/>
  <c r="H43" i="26"/>
  <c r="H21" i="26"/>
  <c r="H60" i="26"/>
  <c r="H31" i="26"/>
  <c r="H25" i="26"/>
  <c r="H54" i="26"/>
  <c r="H19" i="26"/>
  <c r="H57" i="26"/>
  <c r="H41" i="26"/>
  <c r="H44" i="26"/>
  <c r="H40" i="26"/>
  <c r="H39" i="26"/>
  <c r="H38" i="26"/>
  <c r="H36" i="26"/>
  <c r="H28" i="26"/>
  <c r="H14" i="26"/>
  <c r="H29" i="26"/>
  <c r="H15" i="26"/>
  <c r="H58" i="26"/>
  <c r="H46" i="26"/>
  <c r="H34" i="26"/>
  <c r="H2" i="26"/>
  <c r="H8" i="26"/>
  <c r="H52" i="26"/>
  <c r="H27" i="26"/>
  <c r="H45" i="26"/>
  <c r="H9" i="26"/>
  <c r="H53" i="26"/>
  <c r="H49" i="26"/>
  <c r="H42" i="26"/>
  <c r="D9" i="11"/>
  <c r="N9" i="18"/>
  <c r="J9" i="26"/>
  <c r="D31" i="11"/>
  <c r="C31" i="11"/>
  <c r="J31" i="26"/>
  <c r="I31" i="26"/>
  <c r="D53" i="11"/>
  <c r="K53" i="26"/>
  <c r="I53" i="26"/>
  <c r="D3" i="18"/>
  <c r="E14" i="18"/>
  <c r="Z20" i="18"/>
  <c r="F23" i="18"/>
  <c r="Z27" i="18"/>
  <c r="D29" i="18"/>
  <c r="M31" i="18"/>
  <c r="AA43" i="18"/>
  <c r="Z47" i="18"/>
  <c r="F49" i="18"/>
  <c r="AA52" i="18"/>
  <c r="AB56" i="18"/>
  <c r="F3" i="18"/>
  <c r="F14" i="18"/>
  <c r="AA20" i="18"/>
  <c r="D22" i="18"/>
  <c r="AA27" i="18"/>
  <c r="F29" i="18"/>
  <c r="N31" i="18"/>
  <c r="Z33" i="18"/>
  <c r="AB39" i="18"/>
  <c r="AB43" i="18"/>
  <c r="H13" i="26"/>
  <c r="H22" i="26"/>
  <c r="K31" i="26"/>
  <c r="E53" i="18"/>
  <c r="E31" i="18"/>
  <c r="E9" i="18"/>
  <c r="E47" i="18"/>
  <c r="E18" i="18"/>
  <c r="E12" i="18"/>
  <c r="E54" i="18"/>
  <c r="E37" i="18"/>
  <c r="E20" i="18"/>
  <c r="E3" i="18"/>
  <c r="E45" i="18"/>
  <c r="E28" i="18"/>
  <c r="E11" i="18"/>
  <c r="E30" i="18"/>
  <c r="E29" i="18"/>
  <c r="E27" i="18"/>
  <c r="E26" i="18"/>
  <c r="E8" i="18"/>
  <c r="E40" i="18"/>
  <c r="E7" i="18"/>
  <c r="E6" i="18"/>
  <c r="E33" i="18"/>
  <c r="E25" i="18"/>
  <c r="AA53" i="18"/>
  <c r="AA31" i="18"/>
  <c r="AA9" i="18"/>
  <c r="AA24" i="18"/>
  <c r="AA46" i="18"/>
  <c r="AA29" i="18"/>
  <c r="AA12" i="18"/>
  <c r="AA40" i="18"/>
  <c r="AA39" i="18"/>
  <c r="AA37" i="18"/>
  <c r="AA35" i="18"/>
  <c r="AA38" i="18"/>
  <c r="AA49" i="18"/>
  <c r="AA50" i="18"/>
  <c r="AA61" i="18"/>
  <c r="AA51" i="18"/>
  <c r="AA57" i="18"/>
  <c r="F44" i="18"/>
  <c r="F22" i="18"/>
  <c r="F41" i="18"/>
  <c r="F35" i="18"/>
  <c r="F6" i="18"/>
  <c r="F45" i="18"/>
  <c r="F28" i="18"/>
  <c r="F11" i="18"/>
  <c r="F25" i="18"/>
  <c r="F40" i="18"/>
  <c r="F7" i="18"/>
  <c r="F13" i="18"/>
  <c r="F12" i="18"/>
  <c r="F5" i="18"/>
  <c r="F4" i="18"/>
  <c r="F59" i="18"/>
  <c r="F53" i="18"/>
  <c r="AB61" i="18"/>
  <c r="AB44" i="18"/>
  <c r="AB22" i="18"/>
  <c r="AB59" i="18"/>
  <c r="AB53" i="18"/>
  <c r="AB47" i="18"/>
  <c r="AB18" i="18"/>
  <c r="AB12" i="18"/>
  <c r="AB54" i="18"/>
  <c r="AB37" i="18"/>
  <c r="AB20" i="18"/>
  <c r="AB38" i="18"/>
  <c r="AB36" i="18"/>
  <c r="AB34" i="18"/>
  <c r="AB50" i="18"/>
  <c r="AB51" i="18"/>
  <c r="AB57" i="18"/>
  <c r="AB45" i="18"/>
  <c r="J59" i="26"/>
  <c r="H26" i="2"/>
  <c r="H27" i="2" s="1"/>
  <c r="H31" i="2" s="1"/>
  <c r="E14" i="10"/>
  <c r="AA14" i="10"/>
  <c r="Z11" i="18"/>
  <c r="D13" i="18"/>
  <c r="Z19" i="18"/>
  <c r="E22" i="18"/>
  <c r="AB27" i="18"/>
  <c r="AA33" i="18"/>
  <c r="D35" i="18"/>
  <c r="Z59" i="18"/>
  <c r="H16" i="26"/>
  <c r="L18" i="18"/>
  <c r="L19" i="18"/>
  <c r="M21" i="18"/>
  <c r="M44" i="18"/>
  <c r="L56" i="18"/>
  <c r="L34" i="18"/>
  <c r="L12" i="18"/>
  <c r="L57" i="18"/>
  <c r="L51" i="18"/>
  <c r="L22" i="18"/>
  <c r="L16" i="18"/>
  <c r="L61" i="18"/>
  <c r="L60" i="18"/>
  <c r="L43" i="18"/>
  <c r="L26" i="18"/>
  <c r="L9" i="18"/>
  <c r="L13" i="18"/>
  <c r="J47" i="26"/>
  <c r="J25" i="26"/>
  <c r="J3" i="26"/>
  <c r="J48" i="26"/>
  <c r="J42" i="26"/>
  <c r="J13" i="26"/>
  <c r="J7" i="26"/>
  <c r="J36" i="26"/>
  <c r="J56" i="26"/>
  <c r="J40" i="26"/>
  <c r="J24" i="26"/>
  <c r="J37" i="26"/>
  <c r="J35" i="26"/>
  <c r="J34" i="26"/>
  <c r="J33" i="26"/>
  <c r="J55" i="26"/>
  <c r="J16" i="26"/>
  <c r="J2" i="26"/>
  <c r="J30" i="26"/>
  <c r="M47" i="18"/>
  <c r="M25" i="18"/>
  <c r="M3" i="18"/>
  <c r="M60" i="18"/>
  <c r="M45" i="18"/>
  <c r="M10" i="18"/>
  <c r="M51" i="18"/>
  <c r="M59" i="18"/>
  <c r="M42" i="18"/>
  <c r="M34" i="18"/>
  <c r="M17" i="18"/>
  <c r="M12" i="18"/>
  <c r="M11" i="18"/>
  <c r="K60" i="26"/>
  <c r="K38" i="26"/>
  <c r="K16" i="26"/>
  <c r="K36" i="26"/>
  <c r="K59" i="26"/>
  <c r="K30" i="26"/>
  <c r="K24" i="26"/>
  <c r="K55" i="26"/>
  <c r="K25" i="26"/>
  <c r="K9" i="26"/>
  <c r="K34" i="26"/>
  <c r="K33" i="26"/>
  <c r="K32" i="26"/>
  <c r="K29" i="26"/>
  <c r="K42" i="26"/>
  <c r="K17" i="26"/>
  <c r="K3" i="26"/>
  <c r="M18" i="18"/>
  <c r="M19" i="18"/>
  <c r="M20" i="18"/>
  <c r="M43" i="18"/>
  <c r="M57" i="18"/>
  <c r="K2" i="26"/>
  <c r="J21" i="26"/>
  <c r="J27" i="26"/>
  <c r="J46" i="26"/>
  <c r="J52" i="26"/>
  <c r="N60" i="18"/>
  <c r="N38" i="18"/>
  <c r="N16" i="18"/>
  <c r="N39" i="18"/>
  <c r="N33" i="18"/>
  <c r="N4" i="18"/>
  <c r="I56" i="26"/>
  <c r="I34" i="26"/>
  <c r="I12" i="26"/>
  <c r="I54" i="26"/>
  <c r="I19" i="26"/>
  <c r="I48" i="26"/>
  <c r="I42" i="26"/>
  <c r="I13" i="26"/>
  <c r="I7" i="26"/>
  <c r="I26" i="26"/>
  <c r="I10" i="26"/>
  <c r="D46" i="11"/>
  <c r="N17" i="18"/>
  <c r="N34" i="18"/>
  <c r="N42" i="18"/>
  <c r="N59" i="18"/>
  <c r="I36" i="26"/>
  <c r="I38" i="26"/>
  <c r="I39" i="26"/>
  <c r="I43" i="26"/>
  <c r="M32" i="2" l="1"/>
  <c r="M52" i="2" s="1"/>
  <c r="M8" i="4" s="1"/>
  <c r="F32" i="2"/>
  <c r="F52" i="2"/>
  <c r="F8" i="4" s="1"/>
  <c r="L32" i="2"/>
  <c r="L52" i="2" s="1"/>
  <c r="L8" i="4" s="1"/>
  <c r="H32" i="2"/>
  <c r="H52" i="2"/>
  <c r="H8" i="4" s="1"/>
  <c r="I30" i="2"/>
  <c r="I51" i="2"/>
  <c r="I7" i="4" s="1"/>
  <c r="J30" i="2"/>
  <c r="J51" i="2"/>
  <c r="J7" i="4" s="1"/>
  <c r="S48" i="2"/>
  <c r="S3" i="4" s="1"/>
  <c r="T17" i="2"/>
  <c r="U18" i="2"/>
  <c r="G30" i="2"/>
  <c r="G51" i="2" s="1"/>
  <c r="G7" i="4" s="1"/>
  <c r="V31" i="2"/>
  <c r="V32" i="2" s="1"/>
  <c r="O30" i="2"/>
  <c r="O51" i="2" s="1"/>
  <c r="O7" i="4" s="1"/>
  <c r="V29" i="2"/>
  <c r="V30" i="2" s="1"/>
  <c r="AF29" i="2"/>
  <c r="AF30" i="2" s="1"/>
  <c r="R29" i="2"/>
  <c r="C31" i="2"/>
  <c r="C32" i="2" s="1"/>
  <c r="K32" i="2"/>
  <c r="K52" i="2" s="1"/>
  <c r="K8" i="4" s="1"/>
  <c r="O32" i="2"/>
  <c r="O52" i="2" s="1"/>
  <c r="O8" i="4" s="1"/>
  <c r="Q32" i="2"/>
  <c r="Q52" i="2" s="1"/>
  <c r="Q8" i="4" s="1"/>
  <c r="T29" i="2"/>
  <c r="T30" i="2" s="1"/>
  <c r="AB29" i="2"/>
  <c r="AB30" i="2" s="1"/>
  <c r="L30" i="2"/>
  <c r="L51" i="2" s="1"/>
  <c r="L7" i="4" s="1"/>
  <c r="C29" i="2"/>
  <c r="C30" i="2" s="1"/>
  <c r="S29" i="2"/>
  <c r="H29" i="2"/>
  <c r="M30" i="2"/>
  <c r="M51" i="2" s="1"/>
  <c r="M7" i="4" s="1"/>
  <c r="J16" i="2"/>
  <c r="I47" i="2"/>
  <c r="I2" i="4" s="1"/>
  <c r="Z29" i="2"/>
  <c r="Z30" i="2" s="1"/>
  <c r="P52" i="2"/>
  <c r="P8" i="4" s="1"/>
  <c r="P32" i="2"/>
  <c r="AD29" i="2"/>
  <c r="AD30" i="2" s="1"/>
  <c r="N32" i="2"/>
  <c r="N52" i="2" s="1"/>
  <c r="N8" i="4" s="1"/>
  <c r="U27" i="2"/>
  <c r="U31" i="2" s="1"/>
  <c r="U32" i="2" s="1"/>
  <c r="U29" i="2"/>
  <c r="U30" i="2" s="1"/>
  <c r="P29" i="2"/>
  <c r="AA31" i="2"/>
  <c r="AA32" i="2" s="1"/>
  <c r="AA29" i="2"/>
  <c r="AA30" i="2" s="1"/>
  <c r="G32" i="2"/>
  <c r="G52" i="2"/>
  <c r="G8" i="4" s="1"/>
  <c r="F51" i="2"/>
  <c r="F7" i="4" s="1"/>
  <c r="F30" i="2"/>
  <c r="I32" i="2"/>
  <c r="I52" i="2"/>
  <c r="I8" i="4" s="1"/>
  <c r="E31" i="2"/>
  <c r="E32" i="2" s="1"/>
  <c r="S52" i="2"/>
  <c r="S8" i="4" s="1"/>
  <c r="S49" i="2"/>
  <c r="S5" i="4" s="1"/>
  <c r="T19" i="2"/>
  <c r="R52" i="2"/>
  <c r="R8" i="4" s="1"/>
  <c r="W29" i="2"/>
  <c r="W30" i="2" s="1"/>
  <c r="Q29" i="2"/>
  <c r="D45" i="19" l="1"/>
  <c r="D23" i="19"/>
  <c r="D55" i="19"/>
  <c r="D40" i="19"/>
  <c r="D25" i="19"/>
  <c r="D32" i="19"/>
  <c r="D17" i="19"/>
  <c r="D2" i="19"/>
  <c r="D39" i="19"/>
  <c r="D31" i="19"/>
  <c r="D7" i="19"/>
  <c r="D46" i="19"/>
  <c r="D37" i="19"/>
  <c r="D29" i="19"/>
  <c r="D12" i="19"/>
  <c r="D4" i="19"/>
  <c r="D20" i="19"/>
  <c r="D44" i="19"/>
  <c r="D26" i="19"/>
  <c r="D10" i="19"/>
  <c r="D9" i="19"/>
  <c r="D58" i="19"/>
  <c r="D49" i="19"/>
  <c r="D19" i="19"/>
  <c r="D11" i="19"/>
  <c r="D52" i="19"/>
  <c r="D42" i="19"/>
  <c r="D21" i="19"/>
  <c r="D41" i="19"/>
  <c r="D30" i="19"/>
  <c r="D51" i="19"/>
  <c r="D18" i="19"/>
  <c r="D28" i="19"/>
  <c r="D61" i="19"/>
  <c r="D6" i="19"/>
  <c r="D50" i="19"/>
  <c r="D60" i="19"/>
  <c r="D38" i="19"/>
  <c r="D16" i="19"/>
  <c r="D5" i="19"/>
  <c r="D27" i="19"/>
  <c r="D47" i="19"/>
  <c r="D34" i="19"/>
  <c r="D8" i="19"/>
  <c r="D59" i="19"/>
  <c r="D33" i="19"/>
  <c r="D57" i="19"/>
  <c r="D3" i="19"/>
  <c r="D15" i="19"/>
  <c r="D53" i="19"/>
  <c r="D36" i="19"/>
  <c r="D35" i="19"/>
  <c r="D48" i="19"/>
  <c r="D14" i="19"/>
  <c r="D22" i="19"/>
  <c r="D54" i="19"/>
  <c r="D56" i="19"/>
  <c r="D13" i="19"/>
  <c r="D43" i="19"/>
  <c r="D24" i="19"/>
  <c r="T49" i="2"/>
  <c r="T5" i="4" s="1"/>
  <c r="U19" i="2"/>
  <c r="T52" i="2"/>
  <c r="T8" i="4" s="1"/>
  <c r="J47" i="2"/>
  <c r="J2" i="4" s="1"/>
  <c r="K16" i="2"/>
  <c r="T51" i="2"/>
  <c r="T7" i="4" s="1"/>
  <c r="C60" i="19"/>
  <c r="C38" i="19"/>
  <c r="C16" i="19"/>
  <c r="C48" i="19"/>
  <c r="C10" i="19"/>
  <c r="C55" i="19"/>
  <c r="C40" i="19"/>
  <c r="C25" i="19"/>
  <c r="C56" i="19"/>
  <c r="C23" i="19"/>
  <c r="C15" i="19"/>
  <c r="C54" i="19"/>
  <c r="C46" i="19"/>
  <c r="C37" i="19"/>
  <c r="C29" i="19"/>
  <c r="C12" i="19"/>
  <c r="C4" i="19"/>
  <c r="C53" i="19"/>
  <c r="C35" i="19"/>
  <c r="C17" i="19"/>
  <c r="C8" i="19"/>
  <c r="C44" i="19"/>
  <c r="C26" i="19"/>
  <c r="C30" i="19"/>
  <c r="C49" i="19"/>
  <c r="C39" i="19"/>
  <c r="C58" i="19"/>
  <c r="C19" i="19"/>
  <c r="C32" i="19"/>
  <c r="C11" i="19"/>
  <c r="C7" i="19"/>
  <c r="C61" i="19"/>
  <c r="C41" i="19"/>
  <c r="C51" i="19"/>
  <c r="C18" i="19"/>
  <c r="C6" i="19"/>
  <c r="C28" i="19"/>
  <c r="C50" i="19"/>
  <c r="C5" i="19"/>
  <c r="C47" i="19"/>
  <c r="C34" i="19"/>
  <c r="C21" i="19"/>
  <c r="C59" i="19"/>
  <c r="C20" i="19"/>
  <c r="C45" i="19"/>
  <c r="C33" i="19"/>
  <c r="C57" i="19"/>
  <c r="C31" i="19"/>
  <c r="C42" i="19"/>
  <c r="C22" i="19"/>
  <c r="C36" i="19"/>
  <c r="C52" i="19"/>
  <c r="C3" i="19"/>
  <c r="C2" i="19"/>
  <c r="C14" i="19"/>
  <c r="C13" i="19"/>
  <c r="C27" i="19"/>
  <c r="C9" i="19"/>
  <c r="C24" i="19"/>
  <c r="C43" i="19"/>
  <c r="Q30" i="2"/>
  <c r="Q51" i="2" s="1"/>
  <c r="Q7" i="4" s="1"/>
  <c r="H30" i="2"/>
  <c r="H51" i="2" s="1"/>
  <c r="H7" i="4" s="1"/>
  <c r="D51" i="21"/>
  <c r="D29" i="21"/>
  <c r="D7" i="21"/>
  <c r="D48" i="21"/>
  <c r="D33" i="21"/>
  <c r="D40" i="21"/>
  <c r="D25" i="21"/>
  <c r="D10" i="21"/>
  <c r="D52" i="21"/>
  <c r="D27" i="21"/>
  <c r="D19" i="21"/>
  <c r="D11" i="21"/>
  <c r="D60" i="21"/>
  <c r="D43" i="21"/>
  <c r="D35" i="21"/>
  <c r="D2" i="21"/>
  <c r="D55" i="21"/>
  <c r="D46" i="21"/>
  <c r="D20" i="21"/>
  <c r="D36" i="21"/>
  <c r="D26" i="21"/>
  <c r="D44" i="21"/>
  <c r="D54" i="21"/>
  <c r="D16" i="21"/>
  <c r="D23" i="21"/>
  <c r="D13" i="21"/>
  <c r="D3" i="21"/>
  <c r="D45" i="21"/>
  <c r="D34" i="21"/>
  <c r="D56" i="21"/>
  <c r="D12" i="21"/>
  <c r="D32" i="21"/>
  <c r="D22" i="21"/>
  <c r="D42" i="21"/>
  <c r="D53" i="21"/>
  <c r="D21" i="21"/>
  <c r="D50" i="21"/>
  <c r="D38" i="21"/>
  <c r="D61" i="21"/>
  <c r="D49" i="21"/>
  <c r="D37" i="21"/>
  <c r="D24" i="21"/>
  <c r="D9" i="21"/>
  <c r="D59" i="21"/>
  <c r="D30" i="21"/>
  <c r="D15" i="21"/>
  <c r="D58" i="21"/>
  <c r="D39" i="21"/>
  <c r="D8" i="21"/>
  <c r="D6" i="21"/>
  <c r="D17" i="21"/>
  <c r="D4" i="21"/>
  <c r="D31" i="21"/>
  <c r="D28" i="21"/>
  <c r="D14" i="21"/>
  <c r="D47" i="21"/>
  <c r="D41" i="21"/>
  <c r="D57" i="21"/>
  <c r="D5" i="21"/>
  <c r="D18" i="21"/>
  <c r="P51" i="2"/>
  <c r="P7" i="4" s="1"/>
  <c r="P30" i="2"/>
  <c r="S30" i="2"/>
  <c r="S51" i="2"/>
  <c r="S7" i="4" s="1"/>
  <c r="V18" i="2"/>
  <c r="U51" i="2"/>
  <c r="U7" i="4" s="1"/>
  <c r="T48" i="2"/>
  <c r="T3" i="4" s="1"/>
  <c r="U17" i="2"/>
  <c r="C44" i="21"/>
  <c r="C22" i="21"/>
  <c r="C56" i="21"/>
  <c r="C18" i="21"/>
  <c r="C3" i="21"/>
  <c r="C48" i="21"/>
  <c r="C33" i="21"/>
  <c r="C60" i="21"/>
  <c r="C36" i="21"/>
  <c r="C12" i="21"/>
  <c r="C4" i="21"/>
  <c r="C52" i="21"/>
  <c r="C27" i="21"/>
  <c r="C19" i="21"/>
  <c r="C11" i="21"/>
  <c r="C38" i="21"/>
  <c r="C29" i="21"/>
  <c r="C2" i="21"/>
  <c r="C55" i="21"/>
  <c r="C46" i="21"/>
  <c r="C20" i="21"/>
  <c r="C45" i="21"/>
  <c r="C8" i="21"/>
  <c r="C35" i="21"/>
  <c r="C7" i="21"/>
  <c r="C26" i="21"/>
  <c r="C54" i="21"/>
  <c r="C16" i="21"/>
  <c r="C34" i="21"/>
  <c r="C43" i="21"/>
  <c r="C57" i="21"/>
  <c r="C24" i="21"/>
  <c r="C13" i="21"/>
  <c r="C23" i="21"/>
  <c r="C32" i="21"/>
  <c r="C42" i="21"/>
  <c r="C10" i="21"/>
  <c r="C50" i="21"/>
  <c r="C25" i="21"/>
  <c r="C61" i="21"/>
  <c r="C49" i="21"/>
  <c r="C37" i="21"/>
  <c r="C9" i="21"/>
  <c r="C59" i="21"/>
  <c r="C30" i="21"/>
  <c r="C40" i="21"/>
  <c r="C39" i="21"/>
  <c r="C53" i="21"/>
  <c r="C21" i="21"/>
  <c r="C6" i="21"/>
  <c r="C17" i="21"/>
  <c r="C15" i="21"/>
  <c r="C31" i="21"/>
  <c r="C47" i="21"/>
  <c r="C28" i="21"/>
  <c r="C14" i="21"/>
  <c r="C5" i="21"/>
  <c r="C58" i="21"/>
  <c r="C41" i="21"/>
  <c r="C51" i="21"/>
  <c r="R30" i="2"/>
  <c r="R51" i="2" s="1"/>
  <c r="R7" i="4" s="1"/>
  <c r="U49" i="2" l="1"/>
  <c r="U5" i="4" s="1"/>
  <c r="V19" i="2"/>
  <c r="U52" i="2"/>
  <c r="U8" i="4" s="1"/>
  <c r="K47" i="2"/>
  <c r="K2" i="4" s="1"/>
  <c r="L16" i="2"/>
  <c r="U48" i="2"/>
  <c r="U3" i="4" s="1"/>
  <c r="V17" i="2"/>
  <c r="W18" i="2"/>
  <c r="W19" i="2" l="1"/>
  <c r="W51" i="2" s="1"/>
  <c r="W7" i="4" s="1"/>
  <c r="V49" i="2"/>
  <c r="V5" i="4" s="1"/>
  <c r="V52" i="2"/>
  <c r="V8" i="4" s="1"/>
  <c r="X18" i="2"/>
  <c r="V51" i="2"/>
  <c r="V7" i="4" s="1"/>
  <c r="V48" i="2"/>
  <c r="V3" i="4" s="1"/>
  <c r="W17" i="2"/>
  <c r="M16" i="2"/>
  <c r="L47" i="2"/>
  <c r="L2" i="4" s="1"/>
  <c r="W49" i="2" l="1"/>
  <c r="W5" i="4" s="1"/>
  <c r="W52" i="2"/>
  <c r="W8" i="4" s="1"/>
  <c r="X19" i="2"/>
  <c r="N16" i="2"/>
  <c r="M47" i="2"/>
  <c r="M2" i="4" s="1"/>
  <c r="W48" i="2"/>
  <c r="W3" i="4" s="1"/>
  <c r="X17" i="2"/>
  <c r="Y18" i="2"/>
  <c r="X49" i="2" l="1"/>
  <c r="X5" i="4" s="1"/>
  <c r="X52" i="2"/>
  <c r="X8" i="4" s="1"/>
  <c r="Y19" i="2"/>
  <c r="Y51" i="2"/>
  <c r="Y7" i="4" s="1"/>
  <c r="Z18" i="2"/>
  <c r="X51" i="2"/>
  <c r="X7" i="4" s="1"/>
  <c r="X48" i="2"/>
  <c r="X3" i="4" s="1"/>
  <c r="Y17" i="2"/>
  <c r="O16" i="2"/>
  <c r="N47" i="2"/>
  <c r="N2" i="4" s="1"/>
  <c r="P16" i="2" l="1"/>
  <c r="O47" i="2"/>
  <c r="O2" i="4" s="1"/>
  <c r="Y48" i="2"/>
  <c r="Y3" i="4" s="1"/>
  <c r="Z17" i="2"/>
  <c r="AA18" i="2"/>
  <c r="Z19" i="2"/>
  <c r="Y52" i="2"/>
  <c r="Y8" i="4" s="1"/>
  <c r="Y49" i="2"/>
  <c r="Y5" i="4" s="1"/>
  <c r="AA19" i="2" l="1"/>
  <c r="Z52" i="2"/>
  <c r="Z8" i="4" s="1"/>
  <c r="Z49" i="2"/>
  <c r="Z5" i="4" s="1"/>
  <c r="AB18" i="2"/>
  <c r="AA51" i="2"/>
  <c r="AA7" i="4" s="1"/>
  <c r="Z51" i="2"/>
  <c r="Z7" i="4" s="1"/>
  <c r="Z48" i="2"/>
  <c r="Z3" i="4" s="1"/>
  <c r="AA17" i="2"/>
  <c r="Q16" i="2"/>
  <c r="P47" i="2"/>
  <c r="P2" i="4" s="1"/>
  <c r="R16" i="2" l="1"/>
  <c r="Q47" i="2"/>
  <c r="Q2" i="4" s="1"/>
  <c r="AB17" i="2"/>
  <c r="AA48" i="2"/>
  <c r="AA3" i="4" s="1"/>
  <c r="AC18" i="2"/>
  <c r="AA52" i="2"/>
  <c r="AA8" i="4" s="1"/>
  <c r="AA49" i="2"/>
  <c r="AA5" i="4" s="1"/>
  <c r="AB19" i="2"/>
  <c r="S16" i="2" l="1"/>
  <c r="R47" i="2"/>
  <c r="R2" i="4" s="1"/>
  <c r="AC19" i="2"/>
  <c r="AB52" i="2"/>
  <c r="AB8" i="4" s="1"/>
  <c r="AB49" i="2"/>
  <c r="AB5" i="4" s="1"/>
  <c r="AB48" i="2"/>
  <c r="AB3" i="4" s="1"/>
  <c r="AC17" i="2"/>
  <c r="AB51" i="2"/>
  <c r="AB7" i="4" s="1"/>
  <c r="AD18" i="2"/>
  <c r="AC51" i="2"/>
  <c r="AC7" i="4" s="1"/>
  <c r="AC49" i="2" l="1"/>
  <c r="AC5" i="4" s="1"/>
  <c r="AC52" i="2"/>
  <c r="AC8" i="4" s="1"/>
  <c r="AD19" i="2"/>
  <c r="AE18" i="2"/>
  <c r="AD51" i="2"/>
  <c r="AD7" i="4" s="1"/>
  <c r="AC48" i="2"/>
  <c r="AC3" i="4" s="1"/>
  <c r="AD17" i="2"/>
  <c r="T16" i="2"/>
  <c r="S47" i="2"/>
  <c r="S2" i="4" s="1"/>
  <c r="U16" i="2" l="1"/>
  <c r="T47" i="2"/>
  <c r="T2" i="4" s="1"/>
  <c r="AD48" i="2"/>
  <c r="AD3" i="4" s="1"/>
  <c r="AE17" i="2"/>
  <c r="AF18" i="2"/>
  <c r="AD52" i="2"/>
  <c r="AD8" i="4" s="1"/>
  <c r="AE19" i="2"/>
  <c r="AD49" i="2"/>
  <c r="AD5" i="4" s="1"/>
  <c r="AE52" i="2" l="1"/>
  <c r="AE8" i="4" s="1"/>
  <c r="AF19" i="2"/>
  <c r="AE49" i="2"/>
  <c r="AE5" i="4" s="1"/>
  <c r="AE51" i="2"/>
  <c r="AE7" i="4" s="1"/>
  <c r="AF17" i="2"/>
  <c r="AF48" i="2" s="1"/>
  <c r="AF3" i="4" s="1"/>
  <c r="AE48" i="2"/>
  <c r="AE3" i="4" s="1"/>
  <c r="AF51" i="2"/>
  <c r="AF7" i="4" s="1"/>
  <c r="U47" i="2"/>
  <c r="U2" i="4" s="1"/>
  <c r="V16" i="2"/>
  <c r="V47" i="2" l="1"/>
  <c r="V2" i="4" s="1"/>
  <c r="W16" i="2"/>
  <c r="AF52" i="2"/>
  <c r="AF8" i="4" s="1"/>
  <c r="AF49" i="2"/>
  <c r="AF5" i="4" s="1"/>
  <c r="W47" i="2" l="1"/>
  <c r="W2" i="4" s="1"/>
  <c r="X16" i="2"/>
  <c r="X47" i="2" l="1"/>
  <c r="X2" i="4" s="1"/>
  <c r="Y16" i="2"/>
  <c r="Y47" i="2" l="1"/>
  <c r="Y2" i="4" s="1"/>
  <c r="Z16" i="2"/>
  <c r="Z47" i="2" l="1"/>
  <c r="Z2" i="4" s="1"/>
  <c r="AA16" i="2"/>
  <c r="AB16" i="2" l="1"/>
  <c r="AA47" i="2"/>
  <c r="AA2" i="4" s="1"/>
  <c r="AB47" i="2" l="1"/>
  <c r="AB2" i="4" s="1"/>
  <c r="AC16" i="2"/>
  <c r="AC47" i="2" l="1"/>
  <c r="AC2" i="4" s="1"/>
  <c r="AD16" i="2"/>
  <c r="AD47" i="2" l="1"/>
  <c r="AD2" i="4" s="1"/>
  <c r="AE16" i="2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<sst xmlns="http://schemas.openxmlformats.org/spreadsheetml/2006/main" count="2929" uniqueCount="1000">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</sst>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198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VA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2026-09-02T21:25:39Z</dcterms:modified>
</cp:coreProperties>
</file>