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A\trans\BVS\"/>
    </mc:Choice>
  </mc:AlternateContent>
  <xr:revisionPtr revIDLastSave="0" documentId="8_{2095E4D2-FE07-4B3F-BDD8-46A692A130F9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2" i="5" s="1"/>
  <c r="H8" i="5" s="1"/>
  <c r="H63" i="2"/>
  <c r="H68" i="2" s="1"/>
  <c r="G2" i="5" s="1"/>
  <c r="G8" i="5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<sst xmlns="http://schemas.openxmlformats.org/spreadsheetml/2006/main" count="491" uniqueCount="240">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</sst>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128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VA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2026-09-01T23:01:12Z</dcterms:modified>
</cp:coreProperties>
</file>