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4B73D399-3145-4998-962B-FC29DAED1D0A}"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H73" i="23" s="1"/>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B61" i="23"/>
  <c r="H62"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<sst xmlns="http://schemas.openxmlformats.org/spreadsheetml/2006/main" count="15073" uniqueCount="1076">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</sst>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488</v>
      </c>
      <c r="C1" s="86">
        <v>45379</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ht="14.75">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ht="14.75">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ht="14.75">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2024-03-28T21:18:22Z</dcterms:modified>
</cp:coreProperties>
</file>