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trans\BVS\"/>
    </mc:Choice>
  </mc:AlternateContent>
  <xr:revisionPtr revIDLastSave="0" documentId="8_{EFA6D72F-22B6-4FD8-9C73-6C64A981939A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J63" i="2" l="1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L63" i="2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B64" i="2"/>
  <c r="AB69" i="2" s="1"/>
  <c r="AA6" i="5" s="1"/>
  <c r="Q63" i="2"/>
  <c r="Q68" i="2" s="1"/>
  <c r="P2" i="5" s="1"/>
  <c r="P8" i="5" s="1"/>
  <c r="AD64" i="2"/>
  <c r="AD69" i="2" s="1"/>
  <c r="AC6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G64" i="2"/>
  <c r="G69" i="2" s="1"/>
  <c r="F6" i="5" s="1"/>
  <c r="H64" i="2"/>
  <c r="H69" i="2" s="1"/>
  <c r="G6" i="5" s="1"/>
  <c r="AA64" i="2"/>
  <c r="AA69" i="2" s="1"/>
  <c r="Z6" i="5" s="1"/>
  <c r="P63" i="2"/>
  <c r="P68" i="2" s="1"/>
  <c r="O2" i="5" s="1"/>
  <c r="O8" i="5" s="1"/>
  <c r="AC64" i="2"/>
  <c r="AC69" i="2" s="1"/>
  <c r="AB6" i="5" s="1"/>
  <c r="R63" i="2"/>
  <c r="R68" i="2" s="1"/>
  <c r="Q2" i="5" s="1"/>
  <c r="Q8" i="5" s="1"/>
  <c r="S63" i="2"/>
  <c r="S68" i="2" s="1"/>
  <c r="R2" i="5" s="1"/>
  <c r="R8" i="5" s="1"/>
  <c r="I64" i="2"/>
  <c r="I69" i="2" s="1"/>
  <c r="H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<sst xmlns="http://schemas.openxmlformats.org/spreadsheetml/2006/main" count="491" uniqueCount="240">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</sst>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128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VA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2026-09-09T22:15:10Z</dcterms:modified>
</cp:coreProperties>
</file>