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Virginia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2288911340.92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3922753870.33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