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VA/trans/BCDTRtSY/"/>
    </mc:Choice>
  </mc:AlternateContent>
  <xr:revisionPtr revIDLastSave="0" documentId="8_{EB24A8BD-A20C-5046-A769-ABA2D8CB9B78}"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<sst xmlns="http://schemas.openxmlformats.org/spreadsheetml/2006/main" count="6956" uniqueCount="3364">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</sst>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2024-01-05T16:30:23Z</dcterms:modified>
</cp:coreProperties>
</file>