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A/trans/BLP/"/>
    </mc:Choice>
  </mc:AlternateContent>
  <xr:revisionPtr revIDLastSave="0" documentId="8_{5F10AAA6-FE9F-DA4E-BAFB-78E7E516E18F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<sst xmlns="http://schemas.openxmlformats.org/spreadsheetml/2006/main" count="115" uniqueCount="113">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</sst>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103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VA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2024-01-05T16:26:22Z</dcterms:modified>
</cp:coreProperties>
</file>