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DPbES\"/>
    </mc:Choice>
  </mc:AlternateContent>
  <xr:revisionPtr revIDLastSave="0" documentId="8_{D98E1113-BCB8-462D-8FAE-E700C95E5229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H2" i="2"/>
  <c r="D3" i="2"/>
  <c r="G4" i="2"/>
  <c r="AE4" i="2"/>
  <c r="I4" i="2"/>
  <c r="Q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C13" i="2"/>
  <c r="AB3" i="2"/>
  <c r="F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K13" i="2"/>
  <c r="P2" i="2"/>
  <c r="X2" i="2"/>
  <c r="T3" i="2"/>
  <c r="O4" i="2"/>
  <c r="N3" i="2"/>
  <c r="B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L3" i="2"/>
  <c r="W4" i="2"/>
  <c r="V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AD3" i="2"/>
  <c r="Y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<sst xmlns="http://schemas.openxmlformats.org/spreadsheetml/2006/main" count="239" uniqueCount="133">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</sst>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122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VA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2024-07-04T22:14:40Z</dcterms:modified>
</cp:coreProperties>
</file>