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A41973D6-2579-4199-83BF-11DEAA4E82D5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<sst xmlns="http://schemas.openxmlformats.org/spreadsheetml/2006/main" count="163" uniqueCount="114">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</sst>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109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2024-07-04T23:02:19Z</dcterms:modified>
</cp:coreProperties>
</file>