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trans\SYFAFE\"/>
    </mc:Choice>
  </mc:AlternateContent>
  <xr:revisionPtr revIDLastSave="0" documentId="8_{B3489C5E-883A-497E-85BD-83F4F3A42F61}"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<sst xmlns="http://schemas.openxmlformats.org/spreadsheetml/2006/main" count="6752" uniqueCount="2895">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</sst>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2873</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2024-06-24T23:15:26Z</dcterms:modified>
</cp:coreProperties>
</file>