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3B14C5A2-15E7-4D6B-A82E-D020AF7EA0ED}" xr6:coauthVersionLast="47" xr6:coauthVersionMax="47" xr10:uidLastSave="{00000000-0000-0000-0000-000000000000}"/>
  <bookViews>
    <workbookView xWindow="273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<sst xmlns="http://schemas.openxmlformats.org/spreadsheetml/2006/main" count="163" uniqueCount="114">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</sst>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2024-07-22T16:03:38Z</dcterms:modified>
</cp:coreProperties>
</file>