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16B98740-32C1-4129-A1A0-520133F03CFD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<sst xmlns="http://schemas.openxmlformats.org/spreadsheetml/2006/main" count="163" uniqueCount="114">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</sst>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2024-07-24T22:00:33Z</dcterms:modified>
</cp:coreProperties>
</file>