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MPPC\"/>
    </mc:Choice>
  </mc:AlternateContent>
  <xr:revisionPtr revIDLastSave="0" documentId="8_{5B30B67B-23F4-415B-A0AA-AAC98981FCC9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<sst xmlns="http://schemas.openxmlformats.org/spreadsheetml/2006/main" count="14881" uniqueCount="6596">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</sst>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451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VA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2023-12-05T22:41:52Z</dcterms:modified>
</cp:coreProperties>
</file>