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ZECfNP\"/>
    </mc:Choice>
  </mc:AlternateContent>
  <xr:revisionPtr revIDLastSave="0" documentId="8_{D0F7A5A1-1497-4176-98FF-D804AC249266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<sst xmlns="http://schemas.openxmlformats.org/spreadsheetml/2006/main" count="144" uniqueCount="137">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</sst>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129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WA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2024-01-03T02:18:54Z</dcterms:modified>
</cp:coreProperties>
</file>