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lec\DPbES\"/>
    </mc:Choice>
  </mc:AlternateContent>
  <xr:revisionPtr revIDLastSave="0" documentId="8_{4F51CD89-79A5-4C4B-8EF3-F71B84DE92BE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N3" i="2"/>
  <c r="P13" i="2"/>
  <c r="R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Z2" i="2"/>
  <c r="Q4" i="2"/>
  <c r="S2" i="2"/>
  <c r="W3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AC4" i="2"/>
  <c r="R2" i="2"/>
  <c r="Y4" i="2"/>
  <c r="AA2" i="2"/>
  <c r="J4" i="2"/>
  <c r="B2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F3" i="2"/>
  <c r="C2" i="2"/>
  <c r="G3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I4" i="2"/>
  <c r="X13" i="2"/>
  <c r="Z4" i="2"/>
  <c r="Z13" i="2"/>
  <c r="R13" i="2"/>
  <c r="J13" i="2"/>
  <c r="B13" i="2"/>
  <c r="I2" i="2"/>
  <c r="Q2" i="2"/>
  <c r="Y2" i="2"/>
  <c r="E3" i="2"/>
  <c r="M3" i="2"/>
  <c r="U3" i="2"/>
  <c r="AC3" i="2"/>
  <c r="H4" i="2"/>
  <c r="P4" i="2"/>
  <c r="X4" i="2"/>
  <c r="B3" i="2"/>
  <c r="AD3" i="2"/>
  <c r="B4" i="2"/>
  <c r="K2" i="2"/>
  <c r="O3" i="2"/>
  <c r="Y13" i="2"/>
  <c r="Q13" i="2"/>
  <c r="I13" i="2"/>
  <c r="C3" i="2"/>
  <c r="J2" i="2"/>
  <c r="V3" i="2"/>
  <c r="H13" i="2"/>
  <c r="AE3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<sst xmlns="http://schemas.openxmlformats.org/spreadsheetml/2006/main" count="238" uniqueCount="133">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</sst>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124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WA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2024-02-28T19:17:00Z</dcterms:modified>
</cp:coreProperties>
</file>