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CSpULApYbP/"/>
    </mc:Choice>
  </mc:AlternateContent>
  <xr:revisionPtr revIDLastSave="0" documentId="8_{AF4F01BC-DB20-4D46-8C3E-77F80720D31B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<sst xmlns="http://schemas.openxmlformats.org/spreadsheetml/2006/main" count="3665" uniqueCount="3418">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</sst>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3394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WA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1145424.2245163717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5880901.8925821343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2024-01-05T16:51:21Z</dcterms:modified>
</cp:coreProperties>
</file>