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land/ICoLUPpUA/"/>
    </mc:Choice>
  </mc:AlternateContent>
  <xr:revisionPtr revIDLastSave="0" documentId="8_{BA7E33C0-A1DE-5244-BAA8-9452BAF19300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<sst xmlns="http://schemas.openxmlformats.org/spreadsheetml/2006/main" count="3645" uniqueCount="3399">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</sst>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119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WA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WA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373.93213553523867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55.322737453475384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68.218461879168757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2024-01-05T16:45:38Z</dcterms:modified>
</cp:coreProperties>
</file>