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WA\trans\AVLo\"/>
    </mc:Choice>
  </mc:AlternateContent>
  <xr:revisionPtr revIDLastSave="0" documentId="8_{FF406C7F-CF37-4D0F-98E9-08C231D7DC4F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<sst xmlns="http://schemas.openxmlformats.org/spreadsheetml/2006/main" count="1554" uniqueCount="502">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</sst>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191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2024-01-22T06:56:56Z</dcterms:modified>
</cp:coreProperties>
</file>