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A\trans\BHNVFEAL\"/>
    </mc:Choice>
  </mc:AlternateContent>
  <xr:revisionPtr revIDLastSave="0" documentId="8_{6B6B73EE-6AF4-4973-B1F6-73E5EF5FE12A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<sst xmlns="http://schemas.openxmlformats.org/spreadsheetml/2006/main" count="292" uniqueCount="100">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</sst>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2022-09-30T21:56:52Z</dcterms:modified>
</cp:coreProperties>
</file>