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Washington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854156029.6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21655142765.69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