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icpuefebe/"/>
    </mc:Choice>
  </mc:AlternateContent>
  <xr:revisionPtr revIDLastSave="0" documentId="13_ncr:1_{9E12A016-E443-6A42-82FE-5517BB90B191}" xr6:coauthVersionLast="46" xr6:coauthVersionMax="46" xr10:uidLastSave="{00000000-0000-0000-0000-000000000000}"/>
  <bookViews>
    <workbookView xWindow="0" yWindow="460" windowWidth="28800" windowHeight="1588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<sst xmlns="http://schemas.openxmlformats.org/spreadsheetml/2006/main" count="1173" uniqueCount="624">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</sst>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14" fontId="0" fillId="0" borderId="0" xfId="0" applyNumberForma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C1" s="203">
        <v>44307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1" t="s">
        <v>180</v>
      </c>
      <c r="B2" s="10">
        <v>2009</v>
      </c>
      <c r="C2" s="10">
        <v>2015</v>
      </c>
      <c r="D2" s="172">
        <v>2017</v>
      </c>
      <c r="E2" s="170"/>
      <c r="F2" s="170"/>
      <c r="G2" s="171"/>
      <c r="H2" s="172">
        <v>2020</v>
      </c>
      <c r="I2" s="171"/>
      <c r="J2" s="172">
        <v>2030</v>
      </c>
      <c r="K2" s="171"/>
      <c r="L2" s="172">
        <v>2040</v>
      </c>
      <c r="M2" s="171"/>
      <c r="N2" s="172">
        <v>2050</v>
      </c>
      <c r="O2" s="171"/>
    </row>
    <row r="3" spans="1:15" ht="48" x14ac:dyDescent="0.2">
      <c r="A3" s="182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5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6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5" t="s">
        <v>180</v>
      </c>
      <c r="B14" s="10">
        <v>2009</v>
      </c>
      <c r="C14" s="10">
        <v>2015</v>
      </c>
      <c r="D14" s="172">
        <v>2017</v>
      </c>
      <c r="E14" s="170"/>
      <c r="F14" s="170"/>
      <c r="G14" s="171"/>
      <c r="H14" s="172">
        <v>2020</v>
      </c>
      <c r="I14" s="170"/>
      <c r="J14" s="170">
        <v>2030</v>
      </c>
      <c r="K14" s="171"/>
      <c r="L14" s="172">
        <v>2040</v>
      </c>
      <c r="M14" s="171"/>
      <c r="N14" s="172">
        <v>2050</v>
      </c>
      <c r="O14" s="171"/>
    </row>
    <row r="15" spans="1:15" ht="32" x14ac:dyDescent="0.2">
      <c r="A15" s="176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73" t="s">
        <v>186</v>
      </c>
      <c r="J15" s="174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5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6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7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8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5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6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5" t="s">
        <v>180</v>
      </c>
      <c r="B40" s="30">
        <v>2009</v>
      </c>
      <c r="C40" s="10">
        <v>2015</v>
      </c>
      <c r="D40" s="172">
        <v>2017</v>
      </c>
      <c r="E40" s="170"/>
      <c r="F40" s="170"/>
      <c r="G40" s="171"/>
      <c r="H40" s="172">
        <v>2020</v>
      </c>
      <c r="I40" s="171"/>
      <c r="J40" s="189" t="s">
        <v>197</v>
      </c>
      <c r="K40" s="190"/>
      <c r="L40" s="172">
        <v>2040</v>
      </c>
      <c r="M40" s="171"/>
      <c r="N40" s="172">
        <v>2050</v>
      </c>
      <c r="O40" s="171"/>
    </row>
    <row r="41" spans="1:15" ht="32" x14ac:dyDescent="0.2">
      <c r="A41" s="176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7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7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7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8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2">
        <v>2017</v>
      </c>
      <c r="E53" s="170"/>
      <c r="F53" s="170"/>
      <c r="G53" s="171"/>
      <c r="H53" s="172">
        <v>2020</v>
      </c>
      <c r="I53" s="171"/>
      <c r="J53" s="183">
        <v>2030</v>
      </c>
      <c r="K53" s="184"/>
      <c r="L53" s="172">
        <v>2040</v>
      </c>
      <c r="M53" s="171"/>
      <c r="N53" s="172">
        <v>2050</v>
      </c>
      <c r="O53" s="171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5" t="s">
        <v>180</v>
      </c>
      <c r="B105" s="10">
        <v>2012</v>
      </c>
      <c r="C105" s="172">
        <v>2017</v>
      </c>
      <c r="D105" s="170"/>
      <c r="E105" s="171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6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5" t="s">
        <v>180</v>
      </c>
      <c r="B116" s="10">
        <v>2012</v>
      </c>
      <c r="C116" s="172">
        <v>2017</v>
      </c>
      <c r="D116" s="170"/>
      <c r="E116" s="170"/>
      <c r="F116" s="171"/>
      <c r="G116" s="191" t="s">
        <v>245</v>
      </c>
      <c r="H116" s="192"/>
      <c r="I116" s="191" t="s">
        <v>246</v>
      </c>
      <c r="J116" s="192"/>
      <c r="K116" s="172">
        <v>2040</v>
      </c>
      <c r="L116" s="171"/>
      <c r="M116" s="172">
        <v>2050</v>
      </c>
      <c r="N116" s="171"/>
    </row>
    <row r="117" spans="1:14" ht="32" x14ac:dyDescent="0.2">
      <c r="A117" s="176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93">
        <v>2017</v>
      </c>
      <c r="E128" s="193"/>
      <c r="F128" s="193"/>
      <c r="G128" s="194">
        <v>2020</v>
      </c>
      <c r="H128" s="195"/>
      <c r="I128" s="194">
        <v>2030</v>
      </c>
      <c r="J128" s="195"/>
      <c r="K128" s="196">
        <v>2040</v>
      </c>
      <c r="L128" s="193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5" t="s">
        <v>180</v>
      </c>
      <c r="B141" s="10">
        <v>2012</v>
      </c>
      <c r="C141" s="172">
        <v>2017</v>
      </c>
      <c r="D141" s="170"/>
      <c r="E141" s="171"/>
      <c r="F141" s="172">
        <v>2020</v>
      </c>
      <c r="G141" s="171"/>
      <c r="H141" s="172">
        <v>2030</v>
      </c>
      <c r="I141" s="171"/>
      <c r="J141" s="172">
        <v>2040</v>
      </c>
      <c r="K141" s="171"/>
      <c r="L141" s="172">
        <v>2050</v>
      </c>
      <c r="M141" s="171"/>
    </row>
    <row r="142" spans="1:14" ht="32" x14ac:dyDescent="0.2">
      <c r="A142" s="176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197"/>
      <c r="C1100" s="197"/>
      <c r="D1100" s="197"/>
      <c r="E1100" s="197"/>
      <c r="F1100" s="197"/>
      <c r="G1100" s="197"/>
      <c r="H1100" s="197"/>
      <c r="I1100" s="197"/>
      <c r="J1100" s="197"/>
      <c r="K1100" s="19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197"/>
      <c r="C1227" s="197"/>
      <c r="D1227" s="197"/>
      <c r="E1227" s="197"/>
      <c r="F1227" s="197"/>
      <c r="G1227" s="197"/>
      <c r="H1227" s="197"/>
      <c r="I1227" s="197"/>
      <c r="J1227" s="197"/>
      <c r="K1227" s="19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197"/>
      <c r="V1227" s="197"/>
      <c r="W1227" s="197"/>
      <c r="X1227" s="197"/>
      <c r="Y1227" s="197"/>
      <c r="Z1227" s="197"/>
      <c r="AA1227" s="197"/>
      <c r="AB1227" s="197"/>
      <c r="AC1227" s="197"/>
      <c r="AD1227" s="197"/>
      <c r="AE1227" s="197"/>
      <c r="AF1227" s="197"/>
      <c r="AG1227" s="197"/>
      <c r="AH1227" s="197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197"/>
      <c r="C1390" s="197"/>
      <c r="D1390" s="197"/>
      <c r="E1390" s="197"/>
      <c r="F1390" s="197"/>
      <c r="G1390" s="197"/>
      <c r="H1390" s="197"/>
      <c r="I1390" s="197"/>
      <c r="J1390" s="197"/>
      <c r="K1390" s="197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197"/>
      <c r="V1390" s="197"/>
      <c r="W1390" s="197"/>
      <c r="X1390" s="197"/>
      <c r="Y1390" s="197"/>
      <c r="Z1390" s="197"/>
      <c r="AA1390" s="197"/>
      <c r="AB1390" s="197"/>
      <c r="AC1390" s="197"/>
      <c r="AD1390" s="197"/>
      <c r="AE1390" s="197"/>
      <c r="AF1390" s="197"/>
      <c r="AG1390" s="197"/>
      <c r="AH1390" s="197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197"/>
      <c r="C1502" s="197"/>
      <c r="D1502" s="197"/>
      <c r="E1502" s="197"/>
      <c r="F1502" s="197"/>
      <c r="G1502" s="197"/>
      <c r="H1502" s="197"/>
      <c r="I1502" s="197"/>
      <c r="J1502" s="197"/>
      <c r="K1502" s="197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197"/>
      <c r="V1502" s="197"/>
      <c r="W1502" s="197"/>
      <c r="X1502" s="197"/>
      <c r="Y1502" s="197"/>
      <c r="Z1502" s="197"/>
      <c r="AA1502" s="197"/>
      <c r="AB1502" s="197"/>
      <c r="AC1502" s="197"/>
      <c r="AD1502" s="197"/>
      <c r="AE1502" s="197"/>
      <c r="AF1502" s="197"/>
      <c r="AG1502" s="197"/>
      <c r="AH1502" s="197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197"/>
      <c r="C1604" s="197"/>
      <c r="D1604" s="197"/>
      <c r="E1604" s="197"/>
      <c r="F1604" s="197"/>
      <c r="G1604" s="197"/>
      <c r="H1604" s="197"/>
      <c r="I1604" s="197"/>
      <c r="J1604" s="197"/>
      <c r="K1604" s="197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197"/>
      <c r="V1604" s="197"/>
      <c r="W1604" s="197"/>
      <c r="X1604" s="197"/>
      <c r="Y1604" s="197"/>
      <c r="Z1604" s="197"/>
      <c r="AA1604" s="197"/>
      <c r="AB1604" s="197"/>
      <c r="AC1604" s="197"/>
      <c r="AD1604" s="197"/>
      <c r="AE1604" s="197"/>
      <c r="AF1604" s="197"/>
      <c r="AG1604" s="197"/>
      <c r="AH1604" s="197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197"/>
      <c r="C1698" s="197"/>
      <c r="D1698" s="197"/>
      <c r="E1698" s="197"/>
      <c r="F1698" s="197"/>
      <c r="G1698" s="197"/>
      <c r="H1698" s="197"/>
      <c r="I1698" s="197"/>
      <c r="J1698" s="197"/>
      <c r="K1698" s="197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197"/>
      <c r="V1698" s="197"/>
      <c r="W1698" s="197"/>
      <c r="X1698" s="197"/>
      <c r="Y1698" s="197"/>
      <c r="Z1698" s="197"/>
      <c r="AA1698" s="197"/>
      <c r="AB1698" s="197"/>
      <c r="AC1698" s="197"/>
      <c r="AD1698" s="197"/>
      <c r="AE1698" s="197"/>
      <c r="AF1698" s="197"/>
      <c r="AG1698" s="197"/>
      <c r="AH1698" s="197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197"/>
      <c r="C1945" s="197"/>
      <c r="D1945" s="197"/>
      <c r="E1945" s="197"/>
      <c r="F1945" s="197"/>
      <c r="G1945" s="197"/>
      <c r="H1945" s="197"/>
      <c r="I1945" s="197"/>
      <c r="J1945" s="197"/>
      <c r="K1945" s="197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197"/>
      <c r="V1945" s="197"/>
      <c r="W1945" s="197"/>
      <c r="X1945" s="197"/>
      <c r="Y1945" s="197"/>
      <c r="Z1945" s="197"/>
      <c r="AA1945" s="197"/>
      <c r="AB1945" s="197"/>
      <c r="AC1945" s="197"/>
      <c r="AD1945" s="197"/>
      <c r="AE1945" s="197"/>
      <c r="AF1945" s="197"/>
      <c r="AG1945" s="197"/>
      <c r="AH1945" s="197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197"/>
      <c r="C2031" s="197"/>
      <c r="D2031" s="197"/>
      <c r="E2031" s="197"/>
      <c r="F2031" s="197"/>
      <c r="G2031" s="197"/>
      <c r="H2031" s="197"/>
      <c r="I2031" s="197"/>
      <c r="J2031" s="197"/>
      <c r="K2031" s="197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197"/>
      <c r="V2031" s="197"/>
      <c r="W2031" s="197"/>
      <c r="X2031" s="197"/>
      <c r="Y2031" s="197"/>
      <c r="Z2031" s="197"/>
      <c r="AA2031" s="197"/>
      <c r="AB2031" s="197"/>
      <c r="AC2031" s="197"/>
      <c r="AD2031" s="197"/>
      <c r="AE2031" s="197"/>
      <c r="AF2031" s="197"/>
      <c r="AG2031" s="197"/>
      <c r="AH2031" s="197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197"/>
      <c r="C2153" s="197"/>
      <c r="D2153" s="197"/>
      <c r="E2153" s="197"/>
      <c r="F2153" s="197"/>
      <c r="G2153" s="197"/>
      <c r="H2153" s="197"/>
      <c r="I2153" s="197"/>
      <c r="J2153" s="197"/>
      <c r="K2153" s="197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197"/>
      <c r="V2153" s="197"/>
      <c r="W2153" s="197"/>
      <c r="X2153" s="197"/>
      <c r="Y2153" s="197"/>
      <c r="Z2153" s="197"/>
      <c r="AA2153" s="197"/>
      <c r="AB2153" s="197"/>
      <c r="AC2153" s="197"/>
      <c r="AD2153" s="197"/>
      <c r="AE2153" s="197"/>
      <c r="AF2153" s="197"/>
      <c r="AG2153" s="197"/>
      <c r="AH2153" s="197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197"/>
      <c r="C2317" s="197"/>
      <c r="D2317" s="197"/>
      <c r="E2317" s="197"/>
      <c r="F2317" s="197"/>
      <c r="G2317" s="197"/>
      <c r="H2317" s="197"/>
      <c r="I2317" s="197"/>
      <c r="J2317" s="197"/>
      <c r="K2317" s="197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197"/>
      <c r="V2317" s="197"/>
      <c r="W2317" s="197"/>
      <c r="X2317" s="197"/>
      <c r="Y2317" s="197"/>
      <c r="Z2317" s="197"/>
      <c r="AA2317" s="197"/>
      <c r="AB2317" s="197"/>
      <c r="AC2317" s="197"/>
      <c r="AD2317" s="197"/>
      <c r="AE2317" s="197"/>
      <c r="AF2317" s="197"/>
      <c r="AG2317" s="197"/>
      <c r="AH2317" s="197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197"/>
      <c r="C2419" s="197"/>
      <c r="D2419" s="197"/>
      <c r="E2419" s="197"/>
      <c r="F2419" s="197"/>
      <c r="G2419" s="197"/>
      <c r="H2419" s="197"/>
      <c r="I2419" s="197"/>
      <c r="J2419" s="197"/>
      <c r="K2419" s="197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197"/>
      <c r="V2419" s="197"/>
      <c r="W2419" s="197"/>
      <c r="X2419" s="197"/>
      <c r="Y2419" s="197"/>
      <c r="Z2419" s="197"/>
      <c r="AA2419" s="197"/>
      <c r="AB2419" s="197"/>
      <c r="AC2419" s="197"/>
      <c r="AD2419" s="197"/>
      <c r="AE2419" s="197"/>
      <c r="AF2419" s="197"/>
      <c r="AG2419" s="197"/>
      <c r="AH2419" s="197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197"/>
      <c r="C2509" s="197"/>
      <c r="D2509" s="197"/>
      <c r="E2509" s="197"/>
      <c r="F2509" s="197"/>
      <c r="G2509" s="197"/>
      <c r="H2509" s="197"/>
      <c r="I2509" s="197"/>
      <c r="J2509" s="197"/>
      <c r="K2509" s="197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197"/>
      <c r="V2509" s="197"/>
      <c r="W2509" s="197"/>
      <c r="X2509" s="197"/>
      <c r="Y2509" s="197"/>
      <c r="Z2509" s="197"/>
      <c r="AA2509" s="197"/>
      <c r="AB2509" s="197"/>
      <c r="AC2509" s="197"/>
      <c r="AD2509" s="197"/>
      <c r="AE2509" s="197"/>
      <c r="AF2509" s="197"/>
      <c r="AG2509" s="197"/>
      <c r="AH2509" s="197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197"/>
      <c r="C2598" s="197"/>
      <c r="D2598" s="197"/>
      <c r="E2598" s="197"/>
      <c r="F2598" s="197"/>
      <c r="G2598" s="197"/>
      <c r="H2598" s="197"/>
      <c r="I2598" s="197"/>
      <c r="J2598" s="197"/>
      <c r="K2598" s="197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197"/>
      <c r="V2598" s="197"/>
      <c r="W2598" s="197"/>
      <c r="X2598" s="197"/>
      <c r="Y2598" s="197"/>
      <c r="Z2598" s="197"/>
      <c r="AA2598" s="197"/>
      <c r="AB2598" s="197"/>
      <c r="AC2598" s="197"/>
      <c r="AD2598" s="197"/>
      <c r="AE2598" s="197"/>
      <c r="AF2598" s="197"/>
      <c r="AG2598" s="197"/>
      <c r="AH2598" s="197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197"/>
      <c r="C2719" s="197"/>
      <c r="D2719" s="197"/>
      <c r="E2719" s="197"/>
      <c r="F2719" s="197"/>
      <c r="G2719" s="197"/>
      <c r="H2719" s="197"/>
      <c r="I2719" s="197"/>
      <c r="J2719" s="197"/>
      <c r="K2719" s="197"/>
      <c r="L2719" s="197"/>
      <c r="M2719" s="197"/>
      <c r="N2719" s="197"/>
      <c r="O2719" s="197"/>
      <c r="P2719" s="197"/>
      <c r="Q2719" s="197"/>
      <c r="R2719" s="197"/>
      <c r="S2719" s="197"/>
      <c r="T2719" s="197"/>
      <c r="U2719" s="197"/>
      <c r="V2719" s="197"/>
      <c r="W2719" s="197"/>
      <c r="X2719" s="197"/>
      <c r="Y2719" s="197"/>
      <c r="Z2719" s="197"/>
      <c r="AA2719" s="197"/>
      <c r="AB2719" s="197"/>
      <c r="AC2719" s="197"/>
      <c r="AD2719" s="197"/>
      <c r="AE2719" s="197"/>
      <c r="AF2719" s="197"/>
      <c r="AG2719" s="197"/>
      <c r="AH2719" s="197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197"/>
      <c r="C2837" s="197"/>
      <c r="D2837" s="197"/>
      <c r="E2837" s="197"/>
      <c r="F2837" s="197"/>
      <c r="G2837" s="197"/>
      <c r="H2837" s="197"/>
      <c r="I2837" s="197"/>
      <c r="J2837" s="197"/>
      <c r="K2837" s="197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197"/>
      <c r="V2837" s="197"/>
      <c r="W2837" s="197"/>
      <c r="X2837" s="197"/>
      <c r="Y2837" s="197"/>
      <c r="Z2837" s="197"/>
      <c r="AA2837" s="197"/>
      <c r="AB2837" s="197"/>
      <c r="AC2837" s="197"/>
      <c r="AD2837" s="197"/>
      <c r="AE2837" s="197"/>
      <c r="AF2837" s="197"/>
      <c r="AG2837" s="197"/>
      <c r="AH2837" s="197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2021-04-22T04:01:09Z</dcterms:modified>
</cp:coreProperties>
</file>