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ccs/cc/"/>
    </mc:Choice>
  </mc:AlternateContent>
  <xr:revisionPtr revIDLastSave="0" documentId="13_ncr:1_{FA26419B-39D1-804B-904B-DAAD86AC9FDA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<sst xmlns="http://schemas.openxmlformats.org/spreadsheetml/2006/main" count="194" uniqueCount="147">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</sst>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2021-04-22T04:02:31Z</dcterms:modified>
</cp:coreProperties>
</file>