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wa/elec/bhrbef/"/>
    </mc:Choice>
  </mc:AlternateContent>
  <xr:revisionPtr revIDLastSave="0" documentId="13_ncr:1_{0484B914-C9E8-5947-A057-8A7DF98D65DD}" xr6:coauthVersionLast="46" xr6:coauthVersionMax="46" xr10:uidLastSave="{00000000-0000-0000-0000-000000000000}"/>
  <bookViews>
    <workbookView xWindow="0" yWindow="460" windowWidth="28800" windowHeight="13040" activeTab="4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4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 s="1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 s="1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 s="1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 s="1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 s="1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<sst xmlns="http://schemas.openxmlformats.org/spreadsheetml/2006/main" count="56880" uniqueCount="216">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</sst>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workbookViewId="0">
      <selection activeCell="B28" sqref="B28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C1" s="32">
        <v>44307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tabSelected="1" workbookViewId="0">
      <selection activeCell="D25" sqref="D2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2021-04-22T04:04:13Z</dcterms:modified>
</cp:coreProperties>
</file>