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wa/endo-learn/bgbsc/"/>
    </mc:Choice>
  </mc:AlternateContent>
  <xr:revisionPtr revIDLastSave="0" documentId="13_ncr:1_{A97ACAB3-D8D0-2D4E-9522-5A32EA6F39F9}"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T6" i="7"/>
  <c r="C10" i="5"/>
  <c r="B10" i="5"/>
  <c r="F9" i="5"/>
  <c r="F10" i="5" s="1"/>
  <c r="E9" i="5"/>
  <c r="E10" i="5" s="1"/>
  <c r="D9" i="5"/>
  <c r="D10" i="5" s="1"/>
  <c r="C9" i="5"/>
  <c r="F39" i="3"/>
  <c r="F40" i="3" s="1"/>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X6" i="7" s="1"/>
  <c r="AB18" i="3"/>
  <c r="W6" i="7" s="1"/>
  <c r="AA18" i="3"/>
  <c r="V6" i="7" s="1"/>
  <c r="Z18" i="3"/>
  <c r="U6" i="7" s="1"/>
  <c r="Y18" i="3"/>
  <c r="X18" i="3"/>
  <c r="S6" i="7" s="1"/>
  <c r="W18" i="3"/>
  <c r="R6" i="7" s="1"/>
  <c r="V18" i="3"/>
  <c r="Q6" i="7" s="1"/>
  <c r="U18" i="3"/>
  <c r="P6" i="7" s="1"/>
  <c r="T18" i="3"/>
  <c r="O6" i="7" s="1"/>
  <c r="S18" i="3"/>
  <c r="N6" i="7" s="1"/>
  <c r="R18" i="3"/>
  <c r="M6" i="7" s="1"/>
  <c r="Q18" i="3"/>
  <c r="L6" i="7" s="1"/>
  <c r="P18" i="3"/>
  <c r="K6" i="7" s="1"/>
  <c r="O18" i="3"/>
  <c r="J6" i="7" s="1"/>
  <c r="N18" i="3"/>
  <c r="I6" i="7" s="1"/>
  <c r="M18" i="3"/>
  <c r="H6" i="7" s="1"/>
  <c r="L18" i="3"/>
  <c r="G6" i="7" s="1"/>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<sst xmlns="http://schemas.openxmlformats.org/spreadsheetml/2006/main" count="99" uniqueCount="67">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</sst>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14" fontId="0" fillId="0" borderId="0" xfId="0" applyNumberFormat="1"/>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5">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2" t="s">
        <v>17</v>
      </c>
      <c r="D37" s="63"/>
      <c r="E37" s="62" t="s">
        <v>18</v>
      </c>
      <c r="F37" s="63"/>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2" t="s">
        <v>23</v>
      </c>
      <c r="D6" s="64"/>
      <c r="E6" s="62" t="s">
        <v>24</v>
      </c>
      <c r="F6" s="63"/>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2021-04-22T04:07:26Z</dcterms:modified>
</cp:coreProperties>
</file>