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indst/sopeasbric/"/>
    </mc:Choice>
  </mc:AlternateContent>
  <xr:revisionPtr revIDLastSave="0" documentId="13_ncr:1_{10DAF495-9A29-494A-B696-7527E2AA8069}" xr6:coauthVersionLast="46" xr6:coauthVersionMax="46" xr10:uidLastSave="{00000000-0000-0000-0000-000000000000}"/>
  <bookViews>
    <workbookView xWindow="0" yWindow="460" windowWidth="28800" windowHeight="158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6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<sst xmlns="http://schemas.openxmlformats.org/spreadsheetml/2006/main" count="64226" uniqueCount="345">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</sst>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2021-04-22T14:07:41Z</dcterms:modified>
</cp:coreProperties>
</file>