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eofonvfe/"/>
    </mc:Choice>
  </mc:AlternateContent>
  <xr:revisionPtr revIDLastSave="0" documentId="13_ncr:1_{775C27BA-5DE2-FB41-A741-9EFCBAB5CBCB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<sst xmlns="http://schemas.openxmlformats.org/spreadsheetml/2006/main" count="42" uniqueCount="40">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</sst>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2021-04-22T14:11:43Z</dcterms:modified>
</cp:coreProperties>
</file>