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eovpwfe/"/>
    </mc:Choice>
  </mc:AlternateContent>
  <xr:revisionPtr revIDLastSave="0" documentId="13_ncr:1_{F783F3A2-C1D7-C44B-903F-60F7E19DD0EC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<sst xmlns="http://schemas.openxmlformats.org/spreadsheetml/2006/main" count="39" uniqueCount="37">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</sst>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2021-04-22T14:11:51Z</dcterms:modified>
</cp:coreProperties>
</file>