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pcicdtdttdm/"/>
    </mc:Choice>
  </mc:AlternateContent>
  <xr:revisionPtr revIDLastSave="0" documentId="13_ncr:1_{853F8592-D680-144B-B587-C3E48AC37134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4" i="5" l="1"/>
  <c r="G5" i="5" s="1"/>
  <c r="B7" i="6" s="1"/>
  <c r="G3" i="5"/>
  <c r="B4" i="5" l="1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<sst xmlns="http://schemas.openxmlformats.org/spreadsheetml/2006/main" count="87" uniqueCount="66">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</sst>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2021-04-22T14:12:21Z</dcterms:modified>
</cp:coreProperties>
</file>