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rtmf/"/>
    </mc:Choice>
  </mc:AlternateContent>
  <xr:revisionPtr revIDLastSave="0" documentId="13_ncr:1_{73DCAB27-991E-F54A-85A5-66FD40CDCAA6}" xr6:coauthVersionLast="46" xr6:coauthVersionMax="46" xr10:uidLastSave="{00000000-0000-0000-0000-000000000000}"/>
  <bookViews>
    <workbookView xWindow="3940" yWindow="2180" windowWidth="23600" windowHeight="1416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<sst xmlns="http://schemas.openxmlformats.org/spreadsheetml/2006/main" count="51" uniqueCount="31">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</sst>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C1" s="7">
        <v>44307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33203125" customWidth="1"/>
    <col min="7" max="7" width="11.664062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1" max="1" width="22.33203125" customWidth="1"/>
    <col min="7" max="7" width="11.664062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2020-11-07T00:32:00Z</dcterms:created>
  <dcterms:modified xsi:type="dcterms:W3CDTF">2021-04-22T14:12:33Z</dcterms:modified>
</cp:coreProperties>
</file>