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4257625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4443185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4597543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4837734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5116724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5312241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