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7875373040</v>
      </c>
      <c r="C2" s="42" t="n">
        <v>3394380</v>
      </c>
      <c r="D2" s="43" t="n">
        <v>0</v>
      </c>
      <c r="E2" t="n">
        <v>460504220</v>
      </c>
      <c r="F2" t="n">
        <v>31989460</v>
      </c>
      <c r="G2" t="n">
        <v>5140325640</v>
      </c>
      <c r="H2" t="n">
        <v>292533840</v>
      </c>
      <c r="I2" t="n">
        <v>1416176480</v>
      </c>
      <c r="J2" t="n">
        <v>1718996320</v>
      </c>
      <c r="K2" t="n">
        <v>4593830460</v>
      </c>
      <c r="L2" s="44" t="n">
        <v>1354585402.762277</v>
      </c>
      <c r="M2" s="45" t="n">
        <v>901442977.2377225</v>
      </c>
      <c r="N2" t="n">
        <v>775564400</v>
      </c>
      <c r="O2" s="44" t="n">
        <v>497311469.9401197</v>
      </c>
      <c r="P2" s="45" t="n">
        <v>934602590.0598803</v>
      </c>
      <c r="Q2" s="44" t="n">
        <v>85839767.15982495</v>
      </c>
      <c r="R2" s="45" t="n">
        <v>756583632.840175</v>
      </c>
      <c r="S2" t="n">
        <v>1988386660</v>
      </c>
      <c r="T2" t="n">
        <v>3793373940</v>
      </c>
      <c r="U2" t="n">
        <v>676304500</v>
      </c>
      <c r="V2" t="n">
        <v>1653783080</v>
      </c>
      <c r="W2" t="n">
        <v>647400840</v>
      </c>
      <c r="X2" t="n">
        <v>32826328960</v>
      </c>
      <c r="Y2" t="n">
        <v>1220022460</v>
      </c>
      <c r="Z2" s="44" t="n">
        <v>3970930901.734462</v>
      </c>
      <c r="AA2" s="47" t="n">
        <v>231065071.4329961</v>
      </c>
      <c r="AB2" s="45" t="n">
        <v>356244926.8325418</v>
      </c>
      <c r="AC2" t="n">
        <v>22840885880</v>
      </c>
      <c r="AD2" t="n">
        <v>72631811780</v>
      </c>
      <c r="AE2" t="n">
        <v>15274504280</v>
      </c>
      <c r="AF2" t="n">
        <v>16319973320</v>
      </c>
      <c r="AG2" t="n">
        <v>42240384739.99999</v>
      </c>
      <c r="AH2" t="n">
        <v>10062073780</v>
      </c>
      <c r="AI2" t="n">
        <v>11337743500</v>
      </c>
      <c r="AJ2" t="n">
        <v>20107072800</v>
      </c>
      <c r="AK2" t="n">
        <v>75029581240</v>
      </c>
      <c r="AL2" t="n">
        <v>67055976900</v>
      </c>
      <c r="AM2" t="n">
        <v>70249162739.99998</v>
      </c>
      <c r="AN2" t="n">
        <v>3213346400</v>
      </c>
      <c r="AO2" t="n">
        <v>34488135119.99999</v>
      </c>
      <c r="AP2" t="n">
        <v>4353858080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