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54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5019300</v>
      </c>
      <c r="C5" s="111" t="n">
        <v>4785050</v>
      </c>
      <c r="D5" s="111" t="n">
        <v>5471040</v>
      </c>
      <c r="E5" s="111" t="n">
        <v>6290630</v>
      </c>
      <c r="F5" s="111" t="n">
        <v>4562920</v>
      </c>
      <c r="G5" s="111" t="n">
        <v>4601210</v>
      </c>
      <c r="H5" s="111" t="n">
        <v>4594630</v>
      </c>
      <c r="I5" s="111" t="n">
        <v>4922770</v>
      </c>
      <c r="J5" s="111" t="n">
        <v>5096330</v>
      </c>
      <c r="K5" s="111" t="n">
        <v>5182600</v>
      </c>
      <c r="L5" s="111" t="n">
        <v>5219640</v>
      </c>
      <c r="M5" s="111" t="n">
        <v>5241340</v>
      </c>
      <c r="N5" s="111" t="n">
        <v>5255110</v>
      </c>
      <c r="O5" s="111" t="n">
        <v>5256380</v>
      </c>
      <c r="P5" s="111" t="n">
        <v>5257840</v>
      </c>
      <c r="Q5" s="111" t="n">
        <v>5260090</v>
      </c>
      <c r="R5" s="111" t="n">
        <v>5257030</v>
      </c>
      <c r="S5" s="111" t="n">
        <v>5248270</v>
      </c>
      <c r="T5" s="111" t="n">
        <v>5243050</v>
      </c>
      <c r="U5" s="111" t="n">
        <v>5239960</v>
      </c>
      <c r="V5" s="111" t="n">
        <v>5238230</v>
      </c>
      <c r="W5" s="111" t="n">
        <v>5240980</v>
      </c>
      <c r="X5" s="111" t="n">
        <v>5236910</v>
      </c>
      <c r="Y5" s="111" t="n">
        <v>5242760</v>
      </c>
      <c r="Z5" s="111" t="n">
        <v>5237660</v>
      </c>
      <c r="AA5" s="111" t="n">
        <v>5238760</v>
      </c>
      <c r="AB5" s="111" t="n">
        <v>5240880</v>
      </c>
      <c r="AC5" s="111" t="n">
        <v>5236660</v>
      </c>
      <c r="AD5" s="111" t="n">
        <v>5226400</v>
      </c>
      <c r="AE5" s="111" t="n">
        <v>5233350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1485680</v>
      </c>
      <c r="C6" s="111" t="n">
        <v>3577950</v>
      </c>
      <c r="D6" s="111" t="n">
        <v>4017180</v>
      </c>
      <c r="E6" s="111" t="n">
        <v>4140340</v>
      </c>
      <c r="F6" s="111" t="n">
        <v>7127580</v>
      </c>
      <c r="G6" s="111" t="n">
        <v>8383620</v>
      </c>
      <c r="H6" s="111" t="n">
        <v>9574830</v>
      </c>
      <c r="I6" s="111" t="n">
        <v>10275400</v>
      </c>
      <c r="J6" s="111" t="n">
        <v>10881400</v>
      </c>
      <c r="K6" s="111" t="n">
        <v>11748200</v>
      </c>
      <c r="L6" s="111" t="n">
        <v>12586300</v>
      </c>
      <c r="M6" s="111" t="n">
        <v>12686300</v>
      </c>
      <c r="N6" s="111" t="n">
        <v>12687200</v>
      </c>
      <c r="O6" s="111" t="n">
        <v>12703100</v>
      </c>
      <c r="P6" s="111" t="n">
        <v>12723400</v>
      </c>
      <c r="Q6" s="111" t="n">
        <v>12714800</v>
      </c>
      <c r="R6" s="111" t="n">
        <v>12720700</v>
      </c>
      <c r="S6" s="111" t="n">
        <v>12746800</v>
      </c>
      <c r="T6" s="111" t="n">
        <v>12774100</v>
      </c>
      <c r="U6" s="111" t="n">
        <v>12780600</v>
      </c>
      <c r="V6" s="111" t="n">
        <v>12658200</v>
      </c>
      <c r="W6" s="111" t="n">
        <v>12647500</v>
      </c>
      <c r="X6" s="111" t="n">
        <v>12620400</v>
      </c>
      <c r="Y6" s="111" t="n">
        <v>12582200</v>
      </c>
      <c r="Z6" s="111" t="n">
        <v>12513700</v>
      </c>
      <c r="AA6" s="111" t="n">
        <v>12706000</v>
      </c>
      <c r="AB6" s="111" t="n">
        <v>12676200</v>
      </c>
      <c r="AC6" s="111" t="n">
        <v>12724300</v>
      </c>
      <c r="AD6" s="111" t="n">
        <v>12744700</v>
      </c>
      <c r="AE6" s="111" t="n">
        <v>12769000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8863460</v>
      </c>
      <c r="C7" s="111" t="n">
        <v>8863460</v>
      </c>
      <c r="D7" s="111" t="n">
        <v>8863460</v>
      </c>
      <c r="E7" s="111" t="n">
        <v>8863460</v>
      </c>
      <c r="F7" s="111" t="n">
        <v>8863460</v>
      </c>
      <c r="G7" s="111" t="n">
        <v>8863460</v>
      </c>
      <c r="H7" s="111" t="n">
        <v>8863460</v>
      </c>
      <c r="I7" s="111" t="n">
        <v>8863460</v>
      </c>
      <c r="J7" s="111" t="n">
        <v>8863460</v>
      </c>
      <c r="K7" s="111" t="n">
        <v>8863460</v>
      </c>
      <c r="L7" s="111" t="n">
        <v>8863460</v>
      </c>
      <c r="M7" s="111" t="n">
        <v>8863460</v>
      </c>
      <c r="N7" s="111" t="n">
        <v>8863460</v>
      </c>
      <c r="O7" s="111" t="n">
        <v>8863460</v>
      </c>
      <c r="P7" s="111" t="n">
        <v>8863460</v>
      </c>
      <c r="Q7" s="111" t="n">
        <v>8863460</v>
      </c>
      <c r="R7" s="111" t="n">
        <v>8863460</v>
      </c>
      <c r="S7" s="111" t="n">
        <v>8863460</v>
      </c>
      <c r="T7" s="111" t="n">
        <v>8863460</v>
      </c>
      <c r="U7" s="111" t="n">
        <v>8863460</v>
      </c>
      <c r="V7" s="111" t="n">
        <v>8863460</v>
      </c>
      <c r="W7" s="111" t="n">
        <v>8863460</v>
      </c>
      <c r="X7" s="111" t="n">
        <v>8863460</v>
      </c>
      <c r="Y7" s="111" t="n">
        <v>8863460</v>
      </c>
      <c r="Z7" s="111" t="n">
        <v>8863460</v>
      </c>
      <c r="AA7" s="111" t="n">
        <v>8863460</v>
      </c>
      <c r="AB7" s="111" t="n">
        <v>8863460</v>
      </c>
      <c r="AC7" s="111" t="n">
        <v>8863460</v>
      </c>
      <c r="AD7" s="111" t="n">
        <v>8863460</v>
      </c>
      <c r="AE7" s="111" t="n">
        <v>8863460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66225800</v>
      </c>
      <c r="C8" s="111" t="n">
        <v>66225800</v>
      </c>
      <c r="D8" s="111" t="n">
        <v>66225800</v>
      </c>
      <c r="E8" s="111" t="n">
        <v>66225800</v>
      </c>
      <c r="F8" s="111" t="n">
        <v>66225800</v>
      </c>
      <c r="G8" s="111" t="n">
        <v>66225800</v>
      </c>
      <c r="H8" s="111" t="n">
        <v>66225800</v>
      </c>
      <c r="I8" s="111" t="n">
        <v>66225800</v>
      </c>
      <c r="J8" s="111" t="n">
        <v>66225800</v>
      </c>
      <c r="K8" s="111" t="n">
        <v>66225800</v>
      </c>
      <c r="L8" s="111" t="n">
        <v>66225800</v>
      </c>
      <c r="M8" s="111" t="n">
        <v>66225800</v>
      </c>
      <c r="N8" s="111" t="n">
        <v>66225800</v>
      </c>
      <c r="O8" s="111" t="n">
        <v>66225800</v>
      </c>
      <c r="P8" s="111" t="n">
        <v>66225800</v>
      </c>
      <c r="Q8" s="111" t="n">
        <v>66225800</v>
      </c>
      <c r="R8" s="111" t="n">
        <v>66225800</v>
      </c>
      <c r="S8" s="111" t="n">
        <v>66225800</v>
      </c>
      <c r="T8" s="111" t="n">
        <v>66225800</v>
      </c>
      <c r="U8" s="111" t="n">
        <v>66225800</v>
      </c>
      <c r="V8" s="111" t="n">
        <v>66225800</v>
      </c>
      <c r="W8" s="111" t="n">
        <v>66225800</v>
      </c>
      <c r="X8" s="111" t="n">
        <v>66225800</v>
      </c>
      <c r="Y8" s="111" t="n">
        <v>66225800</v>
      </c>
      <c r="Z8" s="111" t="n">
        <v>66225800</v>
      </c>
      <c r="AA8" s="111" t="n">
        <v>66225800</v>
      </c>
      <c r="AB8" s="111" t="n">
        <v>66225800</v>
      </c>
      <c r="AC8" s="111" t="n">
        <v>66225800</v>
      </c>
      <c r="AD8" s="111" t="n">
        <v>66225800</v>
      </c>
      <c r="AE8" s="111" t="n">
        <v>66225800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7447130</v>
      </c>
      <c r="C9" s="111" t="n">
        <v>7447130</v>
      </c>
      <c r="D9" s="111" t="n">
        <v>7447130</v>
      </c>
      <c r="E9" s="111" t="n">
        <v>7601300</v>
      </c>
      <c r="F9" s="111" t="n">
        <v>7601300</v>
      </c>
      <c r="G9" s="111" t="n">
        <v>7601300</v>
      </c>
      <c r="H9" s="111" t="n">
        <v>7627580</v>
      </c>
      <c r="I9" s="111" t="n">
        <v>7639150</v>
      </c>
      <c r="J9" s="111" t="n">
        <v>7639150</v>
      </c>
      <c r="K9" s="111" t="n">
        <v>7651460</v>
      </c>
      <c r="L9" s="111" t="n">
        <v>7702630</v>
      </c>
      <c r="M9" s="111" t="n">
        <v>7903520</v>
      </c>
      <c r="N9" s="111" t="n">
        <v>8118610</v>
      </c>
      <c r="O9" s="111" t="n">
        <v>8359920</v>
      </c>
      <c r="P9" s="111" t="n">
        <v>8617900</v>
      </c>
      <c r="Q9" s="111" t="n">
        <v>8901360</v>
      </c>
      <c r="R9" s="111" t="n">
        <v>9201460</v>
      </c>
      <c r="S9" s="111" t="n">
        <v>9529210</v>
      </c>
      <c r="T9" s="111" t="n">
        <v>9870100</v>
      </c>
      <c r="U9" s="111" t="n">
        <v>10213100</v>
      </c>
      <c r="V9" s="111" t="n">
        <v>10658000</v>
      </c>
      <c r="W9" s="111" t="n">
        <v>11120300</v>
      </c>
      <c r="X9" s="111" t="n">
        <v>11615200</v>
      </c>
      <c r="Y9" s="111" t="n">
        <v>12169600</v>
      </c>
      <c r="Z9" s="111" t="n">
        <v>12786300</v>
      </c>
      <c r="AA9" s="111" t="n">
        <v>13189000</v>
      </c>
      <c r="AB9" s="111" t="n">
        <v>13656100</v>
      </c>
      <c r="AC9" s="111" t="n">
        <v>14133100</v>
      </c>
      <c r="AD9" s="111" t="n">
        <v>14649200</v>
      </c>
      <c r="AE9" s="111" t="n">
        <v>15158400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371630</v>
      </c>
      <c r="C10" s="111" t="n">
        <v>370128</v>
      </c>
      <c r="D10" s="111" t="n">
        <v>368625</v>
      </c>
      <c r="E10" s="111" t="n">
        <v>367121</v>
      </c>
      <c r="F10" s="111" t="n">
        <v>364847</v>
      </c>
      <c r="G10" s="111" t="n">
        <v>363345</v>
      </c>
      <c r="H10" s="111" t="n">
        <v>361843</v>
      </c>
      <c r="I10" s="111" t="n">
        <v>381892</v>
      </c>
      <c r="J10" s="111" t="n">
        <v>458245</v>
      </c>
      <c r="K10" s="111" t="n">
        <v>564016</v>
      </c>
      <c r="L10" s="111" t="n">
        <v>832295</v>
      </c>
      <c r="M10" s="111" t="n">
        <v>1856210</v>
      </c>
      <c r="N10" s="111" t="n">
        <v>2972760</v>
      </c>
      <c r="O10" s="111" t="n">
        <v>4238640</v>
      </c>
      <c r="P10" s="111" t="n">
        <v>5572010</v>
      </c>
      <c r="Q10" s="111" t="n">
        <v>6907300</v>
      </c>
      <c r="R10" s="111" t="n">
        <v>8276470</v>
      </c>
      <c r="S10" s="111" t="n">
        <v>9691540</v>
      </c>
      <c r="T10" s="111" t="n">
        <v>11089300</v>
      </c>
      <c r="U10" s="111" t="n">
        <v>12414800</v>
      </c>
      <c r="V10" s="111" t="n">
        <v>13648200</v>
      </c>
      <c r="W10" s="111" t="n">
        <v>14718000</v>
      </c>
      <c r="X10" s="111" t="n">
        <v>15721400</v>
      </c>
      <c r="Y10" s="111" t="n">
        <v>16604700</v>
      </c>
      <c r="Z10" s="111" t="n">
        <v>17324700</v>
      </c>
      <c r="AA10" s="111" t="n">
        <v>17959800</v>
      </c>
      <c r="AB10" s="111" t="n">
        <v>18721800</v>
      </c>
      <c r="AC10" s="111" t="n">
        <v>19465000</v>
      </c>
      <c r="AD10" s="111" t="n">
        <v>20232900</v>
      </c>
      <c r="AE10" s="111" t="n">
        <v>20950400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441636</v>
      </c>
      <c r="C12" s="111" t="n">
        <v>431692</v>
      </c>
      <c r="D12" s="111" t="n">
        <v>421785</v>
      </c>
      <c r="E12" s="111" t="n">
        <v>440180</v>
      </c>
      <c r="F12" s="111" t="n">
        <v>531229</v>
      </c>
      <c r="G12" s="111" t="n">
        <v>528078</v>
      </c>
      <c r="H12" s="111" t="n">
        <v>520429</v>
      </c>
      <c r="I12" s="111" t="n">
        <v>544657</v>
      </c>
      <c r="J12" s="111" t="n">
        <v>568098</v>
      </c>
      <c r="K12" s="111" t="n">
        <v>581459</v>
      </c>
      <c r="L12" s="111" t="n">
        <v>588610</v>
      </c>
      <c r="M12" s="111" t="n">
        <v>590350</v>
      </c>
      <c r="N12" s="111" t="n">
        <v>592382</v>
      </c>
      <c r="O12" s="111" t="n">
        <v>592203</v>
      </c>
      <c r="P12" s="111" t="n">
        <v>591164</v>
      </c>
      <c r="Q12" s="111" t="n">
        <v>590869</v>
      </c>
      <c r="R12" s="111" t="n">
        <v>589460</v>
      </c>
      <c r="S12" s="111" t="n">
        <v>587950</v>
      </c>
      <c r="T12" s="111" t="n">
        <v>585944</v>
      </c>
      <c r="U12" s="111" t="n">
        <v>584690</v>
      </c>
      <c r="V12" s="111" t="n">
        <v>583996</v>
      </c>
      <c r="W12" s="111" t="n">
        <v>584064</v>
      </c>
      <c r="X12" s="111" t="n">
        <v>582492</v>
      </c>
      <c r="Y12" s="111" t="n">
        <v>584016</v>
      </c>
      <c r="Z12" s="111" t="n">
        <v>581401</v>
      </c>
      <c r="AA12" s="111" t="n">
        <v>581241</v>
      </c>
      <c r="AB12" s="111" t="n">
        <v>581634</v>
      </c>
      <c r="AC12" s="111" t="n">
        <v>577940</v>
      </c>
      <c r="AD12" s="111" t="n">
        <v>573498</v>
      </c>
      <c r="AE12" s="111" t="n">
        <v>575880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4599.3</v>
      </c>
      <c r="C14" s="111" t="n">
        <v>4599.3</v>
      </c>
      <c r="D14" s="111" t="n">
        <v>4599.3</v>
      </c>
      <c r="E14" s="111" t="n">
        <v>4599.3</v>
      </c>
      <c r="F14" s="111" t="n">
        <v>4599.3</v>
      </c>
      <c r="G14" s="111" t="n">
        <v>4599.3</v>
      </c>
      <c r="H14" s="111" t="n">
        <v>4599.3</v>
      </c>
      <c r="I14" s="111" t="n">
        <v>4599.3</v>
      </c>
      <c r="J14" s="111" t="n">
        <v>4599.3</v>
      </c>
      <c r="K14" s="111" t="n">
        <v>4599.3</v>
      </c>
      <c r="L14" s="111" t="n">
        <v>4599.3</v>
      </c>
      <c r="M14" s="111" t="n">
        <v>4599.3</v>
      </c>
      <c r="N14" s="111" t="n">
        <v>4599.3</v>
      </c>
      <c r="O14" s="111" t="n">
        <v>4599.3</v>
      </c>
      <c r="P14" s="111" t="n">
        <v>4599.3</v>
      </c>
      <c r="Q14" s="111" t="n">
        <v>4599.3</v>
      </c>
      <c r="R14" s="111" t="n">
        <v>4599.3</v>
      </c>
      <c r="S14" s="111" t="n">
        <v>4599.3</v>
      </c>
      <c r="T14" s="111" t="n">
        <v>4599.3</v>
      </c>
      <c r="U14" s="111" t="n">
        <v>4599.3</v>
      </c>
      <c r="V14" s="111" t="n">
        <v>4599.3</v>
      </c>
      <c r="W14" s="111" t="n">
        <v>4599.3</v>
      </c>
      <c r="X14" s="111" t="n">
        <v>4599.3</v>
      </c>
      <c r="Y14" s="111" t="n">
        <v>4599.3</v>
      </c>
      <c r="Z14" s="111" t="n">
        <v>4599.3</v>
      </c>
      <c r="AA14" s="111" t="n">
        <v>4599.3</v>
      </c>
      <c r="AB14" s="111" t="n">
        <v>4599.3</v>
      </c>
      <c r="AC14" s="111" t="n">
        <v>4599.3</v>
      </c>
      <c r="AD14" s="111" t="n">
        <v>4599.3</v>
      </c>
      <c r="AE14" s="111" t="n">
        <v>4599.3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1174860</v>
      </c>
      <c r="C15" s="111" t="n">
        <v>1174860</v>
      </c>
      <c r="D15" s="111" t="n">
        <v>1174860</v>
      </c>
      <c r="E15" s="111" t="n">
        <v>1174860</v>
      </c>
      <c r="F15" s="111" t="n">
        <v>1174860</v>
      </c>
      <c r="G15" s="111" t="n">
        <v>1174860</v>
      </c>
      <c r="H15" s="111" t="n">
        <v>1174860</v>
      </c>
      <c r="I15" s="111" t="n">
        <v>1174860</v>
      </c>
      <c r="J15" s="111" t="n">
        <v>1174860</v>
      </c>
      <c r="K15" s="111" t="n">
        <v>1174860</v>
      </c>
      <c r="L15" s="111" t="n">
        <v>1174860</v>
      </c>
      <c r="M15" s="111" t="n">
        <v>1174860</v>
      </c>
      <c r="N15" s="111" t="n">
        <v>1174860</v>
      </c>
      <c r="O15" s="111" t="n">
        <v>1174860</v>
      </c>
      <c r="P15" s="111" t="n">
        <v>1174860</v>
      </c>
      <c r="Q15" s="111" t="n">
        <v>1174860</v>
      </c>
      <c r="R15" s="111" t="n">
        <v>1174860</v>
      </c>
      <c r="S15" s="111" t="n">
        <v>1174860</v>
      </c>
      <c r="T15" s="111" t="n">
        <v>1174860</v>
      </c>
      <c r="U15" s="111" t="n">
        <v>1174860</v>
      </c>
      <c r="V15" s="111" t="n">
        <v>1174860</v>
      </c>
      <c r="W15" s="111" t="n">
        <v>1174860</v>
      </c>
      <c r="X15" s="111" t="n">
        <v>1174860</v>
      </c>
      <c r="Y15" s="111" t="n">
        <v>1174860</v>
      </c>
      <c r="Z15" s="111" t="n">
        <v>1174860</v>
      </c>
      <c r="AA15" s="111" t="n">
        <v>1174860</v>
      </c>
      <c r="AB15" s="111" t="n">
        <v>1174860</v>
      </c>
      <c r="AC15" s="111" t="n">
        <v>1174860</v>
      </c>
      <c r="AD15" s="111" t="n">
        <v>1174860</v>
      </c>
      <c r="AE15" s="111" t="n">
        <v>1174860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178967</v>
      </c>
      <c r="C20" s="111" t="n">
        <v>178967</v>
      </c>
      <c r="D20" s="111" t="n">
        <v>178967</v>
      </c>
      <c r="E20" s="111" t="n">
        <v>178967</v>
      </c>
      <c r="F20" s="111" t="n">
        <v>178967</v>
      </c>
      <c r="G20" s="111" t="n">
        <v>178967</v>
      </c>
      <c r="H20" s="111" t="n">
        <v>178967</v>
      </c>
      <c r="I20" s="111" t="n">
        <v>178967</v>
      </c>
      <c r="J20" s="111" t="n">
        <v>178967</v>
      </c>
      <c r="K20" s="111" t="n">
        <v>178967</v>
      </c>
      <c r="L20" s="111" t="n">
        <v>178967</v>
      </c>
      <c r="M20" s="111" t="n">
        <v>178967</v>
      </c>
      <c r="N20" s="111" t="n">
        <v>178967</v>
      </c>
      <c r="O20" s="111" t="n">
        <v>178967</v>
      </c>
      <c r="P20" s="111" t="n">
        <v>178967</v>
      </c>
      <c r="Q20" s="111" t="n">
        <v>178967</v>
      </c>
      <c r="R20" s="111" t="n">
        <v>178967</v>
      </c>
      <c r="S20" s="111" t="n">
        <v>178967</v>
      </c>
      <c r="T20" s="111" t="n">
        <v>178967</v>
      </c>
      <c r="U20" s="111" t="n">
        <v>178967</v>
      </c>
      <c r="V20" s="111" t="n">
        <v>178967</v>
      </c>
      <c r="W20" s="111" t="n">
        <v>178967</v>
      </c>
      <c r="X20" s="111" t="n">
        <v>178967</v>
      </c>
      <c r="Y20" s="111" t="n">
        <v>178967</v>
      </c>
      <c r="Z20" s="111" t="n">
        <v>178967</v>
      </c>
      <c r="AA20" s="111" t="n">
        <v>178967</v>
      </c>
      <c r="AB20" s="111" t="n">
        <v>178967</v>
      </c>
      <c r="AC20" s="111" t="n">
        <v>178967</v>
      </c>
      <c r="AD20" s="111" t="n">
        <v>178967</v>
      </c>
      <c r="AE20" s="111" t="n">
        <v>178967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2021-07-03T22:47:34Z</dcterms:modified>
  <cp:lastModifiedBy>Nathan Iyer</cp:lastModifiedBy>
</cp:coreProperties>
</file>