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1340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3.482e-06</v>
      </c>
      <c r="C28" s="40" t="n">
        <v>4.775e-06</v>
      </c>
      <c r="D28" s="40" t="n">
        <v>4.235e-06</v>
      </c>
      <c r="E28" s="40" t="n">
        <v>4.13e-06</v>
      </c>
      <c r="F28" s="40" t="n">
        <v>4.181e-06</v>
      </c>
      <c r="G28" s="40" t="n">
        <v>4.241e-06</v>
      </c>
      <c r="H28" s="40" t="n">
        <v>4.1e-06</v>
      </c>
      <c r="I28" s="40" t="n">
        <v>3.953e-06</v>
      </c>
      <c r="J28" s="40" t="n">
        <v>4.032e-06</v>
      </c>
      <c r="K28" s="40" t="n">
        <v>4.162e-06</v>
      </c>
      <c r="L28" s="40" t="n">
        <v>4.239e-06</v>
      </c>
      <c r="M28" s="40" t="n">
        <v>4.282e-06</v>
      </c>
      <c r="N28" s="40" t="n">
        <v>4.309e-06</v>
      </c>
      <c r="O28" s="40" t="n">
        <v>4.357e-06</v>
      </c>
      <c r="P28" s="40" t="n">
        <v>4.351e-06</v>
      </c>
      <c r="Q28" s="40" t="n">
        <v>4.324e-06</v>
      </c>
      <c r="R28" s="40" t="n">
        <v>4.318e-06</v>
      </c>
      <c r="S28" s="40" t="n">
        <v>4.287e-06</v>
      </c>
      <c r="T28" s="40" t="n">
        <v>4.255e-06</v>
      </c>
      <c r="U28" s="40" t="n">
        <v>4.217e-06</v>
      </c>
      <c r="V28" s="40" t="n">
        <v>4.196e-06</v>
      </c>
      <c r="W28" s="40" t="n">
        <v>4.196e-06</v>
      </c>
      <c r="X28" s="40" t="n">
        <v>4.198e-06</v>
      </c>
      <c r="Y28" s="40" t="n">
        <v>4.177e-06</v>
      </c>
      <c r="Z28" s="40" t="n">
        <v>4.203e-06</v>
      </c>
      <c r="AA28" s="40" t="n">
        <v>4.171e-06</v>
      </c>
      <c r="AB28" s="40" t="n">
        <v>4.152e-06</v>
      </c>
      <c r="AC28" s="40" t="n">
        <v>4.16e-06</v>
      </c>
      <c r="AD28" s="40" t="n">
        <v>4.108e-06</v>
      </c>
      <c r="AE28" s="40" t="n">
        <v>4.056e-06</v>
      </c>
      <c r="AF28" s="40" t="n">
        <v>4.08e-06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3.482e-06</v>
      </c>
      <c r="C37" s="40" t="n">
        <v>4.775e-06</v>
      </c>
      <c r="D37" s="40" t="n">
        <v>4.235e-06</v>
      </c>
      <c r="E37" s="40" t="n">
        <v>4.13e-06</v>
      </c>
      <c r="F37" s="40" t="n">
        <v>4.181e-06</v>
      </c>
      <c r="G37" s="40" t="n">
        <v>4.241e-06</v>
      </c>
      <c r="H37" s="40" t="n">
        <v>4.1e-06</v>
      </c>
      <c r="I37" s="40" t="n">
        <v>3.953e-06</v>
      </c>
      <c r="J37" s="40" t="n">
        <v>4.032e-06</v>
      </c>
      <c r="K37" s="40" t="n">
        <v>4.162e-06</v>
      </c>
      <c r="L37" s="40" t="n">
        <v>4.239e-06</v>
      </c>
      <c r="M37" s="40" t="n">
        <v>4.282e-06</v>
      </c>
      <c r="N37" s="40" t="n">
        <v>4.309e-06</v>
      </c>
      <c r="O37" s="40" t="n">
        <v>4.357e-06</v>
      </c>
      <c r="P37" s="40" t="n">
        <v>4.351e-06</v>
      </c>
      <c r="Q37" s="40" t="n">
        <v>4.324e-06</v>
      </c>
      <c r="R37" s="40" t="n">
        <v>4.318e-06</v>
      </c>
      <c r="S37" s="40" t="n">
        <v>4.287e-06</v>
      </c>
      <c r="T37" s="40" t="n">
        <v>4.255e-06</v>
      </c>
      <c r="U37" s="40" t="n">
        <v>4.217e-06</v>
      </c>
      <c r="V37" s="40" t="n">
        <v>4.196e-06</v>
      </c>
      <c r="W37" s="40" t="n">
        <v>4.196e-06</v>
      </c>
      <c r="X37" s="40" t="n">
        <v>4.198e-06</v>
      </c>
      <c r="Y37" s="40" t="n">
        <v>4.177e-06</v>
      </c>
      <c r="Z37" s="40" t="n">
        <v>4.203e-06</v>
      </c>
      <c r="AA37" s="40" t="n">
        <v>4.171e-06</v>
      </c>
      <c r="AB37" s="40" t="n">
        <v>4.152e-06</v>
      </c>
      <c r="AC37" s="40" t="n">
        <v>4.16e-06</v>
      </c>
      <c r="AD37" s="40" t="n">
        <v>4.108e-06</v>
      </c>
      <c r="AE37" s="40" t="n">
        <v>4.056e-06</v>
      </c>
      <c r="AF37" s="40" t="n">
        <v>4.08e-06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0.671</v>
      </c>
      <c r="C68" s="4" t="n">
        <v>0.671</v>
      </c>
      <c r="D68" s="4" t="n">
        <v>0.671</v>
      </c>
      <c r="E68" s="4" t="n">
        <v>0.671</v>
      </c>
      <c r="F68" s="4" t="n">
        <v>0.671</v>
      </c>
      <c r="G68" s="4" t="n">
        <v>0.671</v>
      </c>
      <c r="H68" s="4" t="n">
        <v>0.671</v>
      </c>
      <c r="I68" s="4" t="n">
        <v>0.671</v>
      </c>
      <c r="J68" s="4" t="n">
        <v>0.671</v>
      </c>
      <c r="K68" s="4" t="n">
        <v>0.671</v>
      </c>
      <c r="L68" s="4" t="n">
        <v>0.671</v>
      </c>
      <c r="M68" s="4" t="n">
        <v>0.671</v>
      </c>
      <c r="N68" s="4" t="n">
        <v>0.671</v>
      </c>
      <c r="O68" s="4" t="n">
        <v>0.671</v>
      </c>
      <c r="P68" s="4" t="n">
        <v>0.671</v>
      </c>
      <c r="Q68" s="4" t="n">
        <v>0.671</v>
      </c>
      <c r="R68" s="4" t="n">
        <v>0.671</v>
      </c>
      <c r="S68" s="4" t="n">
        <v>0.671</v>
      </c>
      <c r="T68" s="4" t="n">
        <v>0.671</v>
      </c>
      <c r="U68" s="4" t="n">
        <v>0.671</v>
      </c>
      <c r="V68" s="4" t="n">
        <v>0.671</v>
      </c>
      <c r="W68" s="4" t="n">
        <v>0.671</v>
      </c>
      <c r="X68" s="4" t="n">
        <v>0.671</v>
      </c>
      <c r="Y68" s="4" t="n">
        <v>0.671</v>
      </c>
      <c r="Z68" s="4" t="n">
        <v>0.671</v>
      </c>
      <c r="AA68" s="4" t="n">
        <v>0.671</v>
      </c>
      <c r="AB68" s="4" t="n">
        <v>0.671</v>
      </c>
      <c r="AC68" s="4" t="n">
        <v>0.671</v>
      </c>
      <c r="AD68" s="4" t="n">
        <v>0.671</v>
      </c>
      <c r="AE68" s="4" t="n">
        <v>0.671</v>
      </c>
      <c r="AF68" s="4" t="n">
        <v>0.671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0.6974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0.87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0.3894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0.287339</v>
      </c>
      <c r="C72" s="4" t="n">
        <v>0.291163</v>
      </c>
      <c r="D72" s="4" t="n">
        <v>0.291602</v>
      </c>
      <c r="E72" s="4" t="n">
        <v>0.291738</v>
      </c>
      <c r="F72" s="4" t="n">
        <v>0.291818</v>
      </c>
      <c r="G72" s="4" t="n">
        <v>0.29185</v>
      </c>
      <c r="H72" s="4" t="n">
        <v>0.292076</v>
      </c>
      <c r="I72" s="4" t="n">
        <v>0.300458</v>
      </c>
      <c r="J72" s="4" t="n">
        <v>0.304188</v>
      </c>
      <c r="K72" s="4" t="n">
        <v>0.304262</v>
      </c>
      <c r="L72" s="4" t="n">
        <v>0.303999</v>
      </c>
      <c r="M72" s="4" t="n">
        <v>0.307385</v>
      </c>
      <c r="N72" s="4" t="n">
        <v>0.310453</v>
      </c>
      <c r="O72" s="4" t="n">
        <v>0.309858</v>
      </c>
      <c r="P72" s="4" t="n">
        <v>0.309257</v>
      </c>
      <c r="Q72" s="4" t="n">
        <v>0.309315</v>
      </c>
      <c r="R72" s="4" t="n">
        <v>0.311036</v>
      </c>
      <c r="S72" s="4" t="n">
        <v>0.312758</v>
      </c>
      <c r="T72" s="4" t="n">
        <v>0.314142</v>
      </c>
      <c r="U72" s="4" t="n">
        <v>0.315191</v>
      </c>
      <c r="V72" s="4" t="n">
        <v>0.316236</v>
      </c>
      <c r="W72" s="4" t="n">
        <v>0.324267</v>
      </c>
      <c r="X72" s="4" t="n">
        <v>0.332295</v>
      </c>
      <c r="Y72" s="4" t="n">
        <v>0.340324</v>
      </c>
      <c r="Z72" s="4" t="n">
        <v>0.350018</v>
      </c>
      <c r="AA72" s="4" t="n">
        <v>0.362042</v>
      </c>
      <c r="AB72" s="4" t="n">
        <v>0.362406</v>
      </c>
      <c r="AC72" s="4" t="n">
        <v>0.362772</v>
      </c>
      <c r="AD72" s="4" t="n">
        <v>0.362803</v>
      </c>
      <c r="AE72" s="4" t="n">
        <v>0.363155</v>
      </c>
      <c r="AF72" s="4" t="n">
        <v>0.363145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0.2135</v>
      </c>
      <c r="C73" s="4" t="n">
        <v>0.2125</v>
      </c>
      <c r="D73" s="4" t="n">
        <v>0.2115</v>
      </c>
      <c r="E73" s="4" t="n">
        <v>0.2105</v>
      </c>
      <c r="F73" s="4" t="n">
        <v>0.2095</v>
      </c>
      <c r="G73" s="4" t="n">
        <v>0.208</v>
      </c>
      <c r="H73" s="4" t="n">
        <v>0.207</v>
      </c>
      <c r="I73" s="4" t="n">
        <v>0.206</v>
      </c>
      <c r="J73" s="4" t="n">
        <v>0.205</v>
      </c>
      <c r="K73" s="4" t="n">
        <v>0.21675</v>
      </c>
      <c r="L73" s="4" t="n">
        <v>0.2165</v>
      </c>
      <c r="M73" s="4" t="n">
        <v>0.21725</v>
      </c>
      <c r="N73" s="4" t="n">
        <v>0.21725</v>
      </c>
      <c r="O73" s="4" t="n">
        <v>0.2165</v>
      </c>
      <c r="P73" s="4" t="n">
        <v>0.21625</v>
      </c>
      <c r="Q73" s="4" t="n">
        <v>0.2155</v>
      </c>
      <c r="R73" s="4" t="n">
        <v>0.21475</v>
      </c>
      <c r="S73" s="4" t="n">
        <v>0.21425</v>
      </c>
      <c r="T73" s="4" t="n">
        <v>0.2135</v>
      </c>
      <c r="U73" s="4" t="n">
        <v>0.2125</v>
      </c>
      <c r="V73" s="4" t="n">
        <v>0.2115</v>
      </c>
      <c r="W73" s="4" t="n">
        <v>0.211</v>
      </c>
      <c r="X73" s="4" t="n">
        <v>0.21025</v>
      </c>
      <c r="Y73" s="4" t="n">
        <v>0.20975</v>
      </c>
      <c r="Z73" s="4" t="n">
        <v>0.209</v>
      </c>
      <c r="AA73" s="4" t="n">
        <v>0.20825</v>
      </c>
      <c r="AB73" s="4" t="n">
        <v>0.2075</v>
      </c>
      <c r="AC73" s="4" t="n">
        <v>0.20725</v>
      </c>
      <c r="AD73" s="4" t="n">
        <v>0.20675</v>
      </c>
      <c r="AE73" s="4" t="n">
        <v>0.20625</v>
      </c>
      <c r="AF73" s="4" t="n">
        <v>0.2055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0.4576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0.5148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0.604841</v>
      </c>
      <c r="C77" s="4" t="n">
        <v>0.604841</v>
      </c>
      <c r="D77" s="4" t="n">
        <v>0.604841</v>
      </c>
      <c r="E77" s="4" t="n">
        <v>0.604841</v>
      </c>
      <c r="F77" s="4" t="n">
        <v>0.604841</v>
      </c>
      <c r="G77" s="4" t="n">
        <v>0.604841</v>
      </c>
      <c r="H77" s="4" t="n">
        <v>0.604841</v>
      </c>
      <c r="I77" s="4" t="n">
        <v>0.604841</v>
      </c>
      <c r="J77" s="4" t="n">
        <v>0.604841</v>
      </c>
      <c r="K77" s="4" t="n">
        <v>0.604841</v>
      </c>
      <c r="L77" s="4" t="n">
        <v>0.604841</v>
      </c>
      <c r="M77" s="4" t="n">
        <v>0.604841</v>
      </c>
      <c r="N77" s="4" t="n">
        <v>0.604841</v>
      </c>
      <c r="O77" s="4" t="n">
        <v>0.604841</v>
      </c>
      <c r="P77" s="4" t="n">
        <v>0.604841</v>
      </c>
      <c r="Q77" s="4" t="n">
        <v>0.604841</v>
      </c>
      <c r="R77" s="4" t="n">
        <v>0.604841</v>
      </c>
      <c r="S77" s="4" t="n">
        <v>0.604841</v>
      </c>
      <c r="T77" s="4" t="n">
        <v>0.604841</v>
      </c>
      <c r="U77" s="4" t="n">
        <v>0.604841</v>
      </c>
      <c r="V77" s="4" t="n">
        <v>0.604841</v>
      </c>
      <c r="W77" s="4" t="n">
        <v>0.604841</v>
      </c>
      <c r="X77" s="4" t="n">
        <v>0.604841</v>
      </c>
      <c r="Y77" s="4" t="n">
        <v>0.604841</v>
      </c>
      <c r="Z77" s="4" t="n">
        <v>0.604841</v>
      </c>
      <c r="AA77" s="4" t="n">
        <v>0.604841</v>
      </c>
      <c r="AB77" s="4" t="n">
        <v>0.604841</v>
      </c>
      <c r="AC77" s="4" t="n">
        <v>0.604841</v>
      </c>
      <c r="AD77" s="4" t="n">
        <v>0.604841</v>
      </c>
      <c r="AE77" s="4" t="n">
        <v>0.604841</v>
      </c>
      <c r="AF77" s="4" t="n">
        <v>0.604841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0.2629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2022-10-24T04:49:56Z</dcterms:modified>
  <cp:lastModifiedBy>Nathan Iyer</cp:lastModifiedBy>
</cp:coreProperties>
</file>