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trans/syfafe/"/>
    </mc:Choice>
  </mc:AlternateContent>
  <xr:revisionPtr revIDLastSave="0" documentId="13_ncr:1_{52E5B405-D1DD-E24C-A5CE-77BF46A74D7F}"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<sst xmlns="http://schemas.openxmlformats.org/spreadsheetml/2006/main" count="4657" uniqueCount="2375">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</sst>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2022-10-19T22:53:49Z</dcterms:modified>
</cp:coreProperties>
</file>