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0.4030284474577412</v>
      </c>
      <c r="C2" s="163" t="n">
        <v>0.0001701624765384913</v>
      </c>
      <c r="D2" s="164" t="n">
        <v>1</v>
      </c>
      <c r="E2" s="16" t="n">
        <v>0.1506797012983409</v>
      </c>
      <c r="F2" s="16" t="n">
        <v>0.4902304939360101</v>
      </c>
      <c r="G2" s="16" t="n">
        <v>0.3717405195018679</v>
      </c>
      <c r="H2" s="16" t="n">
        <v>0.1296741981785785</v>
      </c>
      <c r="I2" s="16" t="n">
        <v>0.6738634633752822</v>
      </c>
      <c r="J2" s="16" t="n">
        <v>0.278354726091624</v>
      </c>
      <c r="K2" s="16" t="n">
        <v>0.7376766978817935</v>
      </c>
      <c r="L2" s="163" t="n">
        <v>0.197007017247362</v>
      </c>
      <c r="M2" s="164" t="n">
        <v>0.197007017247362</v>
      </c>
      <c r="N2" s="16" t="n">
        <v>0.1121397708917187</v>
      </c>
      <c r="O2" s="163" t="n">
        <v>0.6085442294839141</v>
      </c>
      <c r="P2" s="164" t="n">
        <v>0.6085442294839142</v>
      </c>
      <c r="Q2" s="163" t="n">
        <v>0.2957617467276009</v>
      </c>
      <c r="R2" s="164" t="n">
        <v>0.2957617467276008</v>
      </c>
      <c r="S2" s="16" t="n">
        <v>0.2521782806386804</v>
      </c>
      <c r="T2" s="16" t="n">
        <v>0.09138376864269213</v>
      </c>
      <c r="U2" s="16" t="n">
        <v>0.05929332868061259</v>
      </c>
      <c r="V2" s="16" t="n">
        <v>0.2514173703421003</v>
      </c>
      <c r="W2" s="16" t="n">
        <v>0.03394880296089587</v>
      </c>
      <c r="X2" s="16" t="n">
        <v>0.7264578739687574</v>
      </c>
      <c r="Y2" s="16" t="n">
        <v>0.148771407068207</v>
      </c>
      <c r="Z2" s="163" t="n">
        <v>0.6836755097589098</v>
      </c>
      <c r="AA2" s="165" t="n">
        <v>0.6836755097589098</v>
      </c>
      <c r="AB2" s="164" t="n">
        <v>0.4902307308816374</v>
      </c>
      <c r="AC2" s="16" t="n">
        <v>0.4902296911004477</v>
      </c>
      <c r="AD2" s="16" t="n">
        <v>0.4902302564451398</v>
      </c>
      <c r="AE2" s="16" t="n">
        <v>0.4279396253772119</v>
      </c>
      <c r="AF2" s="16" t="n">
        <v>0.4836796719193281</v>
      </c>
      <c r="AG2" s="16" t="n">
        <v>0.457507679507532</v>
      </c>
      <c r="AH2" s="16" t="n">
        <v>0.4430687097475782</v>
      </c>
      <c r="AI2" s="16" t="n">
        <v>0.4902307366483314</v>
      </c>
      <c r="AJ2" s="16" t="n">
        <v>0.3208642713956859</v>
      </c>
      <c r="AK2" s="16" t="n">
        <v>0.4753770203385242</v>
      </c>
      <c r="AL2" s="16" t="n">
        <v>0.4496393965690881</v>
      </c>
      <c r="AM2" s="16" t="n">
        <v>0.4902302047153854</v>
      </c>
      <c r="AN2" s="16" t="n">
        <v>0.409769020121443</v>
      </c>
      <c r="AO2" s="16" t="n">
        <v>0.4670323251185762</v>
      </c>
      <c r="AP2" s="16" t="n">
        <v>0.4018952972568121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