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Washington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310470479000.0001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