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Washington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416119000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19841939140.03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