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581238932.5188458</v>
      </c>
      <c r="C2" s="32" t="n">
        <v>0</v>
      </c>
      <c r="D2" s="33" t="n">
        <v>548043.4733878513</v>
      </c>
      <c r="E2" t="n">
        <v>86115306.10514772</v>
      </c>
      <c r="F2" t="n">
        <v>11460099.35242207</v>
      </c>
      <c r="G2" t="n">
        <v>1568271144.888999</v>
      </c>
      <c r="H2" t="n">
        <v>99722463.76154406</v>
      </c>
      <c r="I2" t="n">
        <v>502358391.942281</v>
      </c>
      <c r="J2" t="n">
        <v>649763596.2878846</v>
      </c>
      <c r="K2" t="n">
        <v>623859000</v>
      </c>
      <c r="L2" s="32" t="n">
        <v>262881884.0675183</v>
      </c>
      <c r="M2" s="33" t="n">
        <v>163719297.3766282</v>
      </c>
      <c r="N2" t="n">
        <v>400675988.6335334</v>
      </c>
      <c r="O2" s="32" t="n">
        <v>96466745.31369883</v>
      </c>
      <c r="P2" s="33" t="n">
        <v>229160569.45801</v>
      </c>
      <c r="Q2" s="32" t="n">
        <v>31971421.41377872</v>
      </c>
      <c r="R2" s="33" t="n">
        <v>160694334.0754726</v>
      </c>
      <c r="S2" t="n">
        <v>980383949.506073</v>
      </c>
      <c r="T2" t="n">
        <v>1233161420.707971</v>
      </c>
      <c r="U2" t="n">
        <v>195977683.5241107</v>
      </c>
      <c r="V2" t="n">
        <v>812076914.3893303</v>
      </c>
      <c r="W2" t="n">
        <v>153401879.7602173</v>
      </c>
      <c r="X2" t="n">
        <v>5154898389.885787</v>
      </c>
      <c r="Y2" t="n">
        <v>567366258.5237905</v>
      </c>
      <c r="Z2" s="32" t="n">
        <v>696782267.6027255</v>
      </c>
      <c r="AA2" s="35" t="n">
        <v>2225163.741482552</v>
      </c>
      <c r="AB2" s="33" t="n">
        <v>926088134.21433</v>
      </c>
      <c r="AC2" t="n">
        <v>10538319074.57704</v>
      </c>
      <c r="AD2" t="n">
        <v>7180535850.311395</v>
      </c>
      <c r="AE2" t="n">
        <v>9366281000</v>
      </c>
      <c r="AF2" t="n">
        <v>5358439221.262616</v>
      </c>
      <c r="AG2" t="n">
        <v>16483085675.18294</v>
      </c>
      <c r="AH2" t="n">
        <v>3421797000</v>
      </c>
      <c r="AI2" t="n">
        <v>9259544000</v>
      </c>
      <c r="AJ2" t="n">
        <v>12380035000</v>
      </c>
      <c r="AK2" t="n">
        <v>2131185012.441406</v>
      </c>
      <c r="AL2" t="n">
        <v>25135776495.38865</v>
      </c>
      <c r="AM2" t="n">
        <v>165837245000</v>
      </c>
      <c r="AN2" t="n">
        <v>1258087414.149425</v>
      </c>
      <c r="AO2" t="n">
        <v>18545567780.29649</v>
      </c>
      <c r="AP2" t="n">
        <v>1622199806.03009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2021-09-21T12:07:30Z</dcterms:modified>
  <cp:lastModifiedBy>Jun Shepard</cp:lastModifiedBy>
</cp:coreProperties>
</file>