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412366687.0508035</v>
      </c>
      <c r="C2" s="32" t="n">
        <v>0</v>
      </c>
      <c r="D2" s="33" t="n">
        <v>388815.7844165676</v>
      </c>
      <c r="E2" t="n">
        <v>61095500.48386376</v>
      </c>
      <c r="F2" t="n">
        <v>8130500.107334298</v>
      </c>
      <c r="G2" t="n">
        <v>1112628112.526304</v>
      </c>
      <c r="H2" t="n">
        <v>70749255.95173962</v>
      </c>
      <c r="I2" t="n">
        <v>356403974.6953647</v>
      </c>
      <c r="J2" t="n">
        <v>460982302.7619768</v>
      </c>
      <c r="K2" t="n">
        <v>623859000</v>
      </c>
      <c r="L2" s="32" t="n">
        <v>186504594.8467692</v>
      </c>
      <c r="M2" s="33" t="n">
        <v>116152550.1619706</v>
      </c>
      <c r="N2" t="n">
        <v>284264216.9505023</v>
      </c>
      <c r="O2" s="32" t="n">
        <v>68439448.82218263</v>
      </c>
      <c r="P2" s="33" t="n">
        <v>162580617.9578502</v>
      </c>
      <c r="Q2" s="32" t="n">
        <v>22682494.91060646</v>
      </c>
      <c r="R2" s="33" t="n">
        <v>114006454.9416417</v>
      </c>
      <c r="S2" t="n">
        <v>695544738.4496969</v>
      </c>
      <c r="T2" t="n">
        <v>874880640.6558464</v>
      </c>
      <c r="U2" t="n">
        <v>139038635.5237966</v>
      </c>
      <c r="V2" t="n">
        <v>576137364.6565036</v>
      </c>
      <c r="W2" t="n">
        <v>108832738.8359097</v>
      </c>
      <c r="X2" t="n">
        <v>3657202317.65755</v>
      </c>
      <c r="Y2" t="n">
        <v>402524557.9437839</v>
      </c>
      <c r="Z2" s="32" t="n">
        <v>678158465.0321543</v>
      </c>
      <c r="AA2" s="35" t="n">
        <v>64178721.66398713</v>
      </c>
      <c r="AB2" s="33" t="n">
        <v>901335376.607717</v>
      </c>
      <c r="AC2" t="n">
        <v>7476532421.934285</v>
      </c>
      <c r="AD2" t="n">
        <v>5094314255.603358</v>
      </c>
      <c r="AE2" t="n">
        <v>9366281000</v>
      </c>
      <c r="AF2" t="n">
        <v>3801606715.949827</v>
      </c>
      <c r="AG2" t="n">
        <v>11694115882.42046</v>
      </c>
      <c r="AH2" t="n">
        <v>3421797000</v>
      </c>
      <c r="AI2" t="n">
        <v>9259544000</v>
      </c>
      <c r="AJ2" t="n">
        <v>12380035000</v>
      </c>
      <c r="AK2" t="n">
        <v>1511993870.170239</v>
      </c>
      <c r="AL2" t="n">
        <v>17832867517.89772</v>
      </c>
      <c r="AM2" t="n">
        <v>165837245000</v>
      </c>
      <c r="AN2" t="n">
        <v>2538669000</v>
      </c>
      <c r="AO2" t="n">
        <v>29700866000</v>
      </c>
      <c r="AP2" t="n">
        <v>1150888425.261147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2021-09-21T12:07:30Z</dcterms:modified>
  <cp:lastModifiedBy>Jun Shepard</cp:lastModifiedBy>
</cp:coreProperties>
</file>