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17718.85542903008</v>
      </c>
      <c r="C2" s="32" t="n">
        <v>0</v>
      </c>
      <c r="D2" s="33" t="n">
        <v>11.00018616688078</v>
      </c>
      <c r="E2" s="34" t="n">
        <v>2043.590141224963</v>
      </c>
      <c r="F2" t="n">
        <v>238.3373669490836</v>
      </c>
      <c r="G2" t="n">
        <v>54103.80454034941</v>
      </c>
      <c r="H2" t="n">
        <v>3837.842729333962</v>
      </c>
      <c r="I2" t="n">
        <v>16456.27850565365</v>
      </c>
      <c r="J2" t="n">
        <v>16450.16729111649</v>
      </c>
      <c r="K2" t="n">
        <v>2900</v>
      </c>
      <c r="L2" s="32" t="n">
        <v>5812.987267742777</v>
      </c>
      <c r="M2" s="36" t="n">
        <v>3868.398802019742</v>
      </c>
      <c r="N2" t="n">
        <v>13640.23084693217</v>
      </c>
      <c r="O2" s="32" t="n">
        <v>3119.163899764417</v>
      </c>
      <c r="P2" s="36" t="n">
        <v>6344.662932475348</v>
      </c>
      <c r="Q2" s="32" t="n">
        <v>597.6767817338558</v>
      </c>
      <c r="R2" s="36" t="n">
        <v>3292.722392619648</v>
      </c>
      <c r="S2" t="n">
        <v>29073.49203906591</v>
      </c>
      <c r="T2" t="n">
        <v>24711.30710244396</v>
      </c>
      <c r="U2" t="n">
        <v>4747.191452462773</v>
      </c>
      <c r="V2" t="n">
        <v>19291.88205089403</v>
      </c>
      <c r="W2" t="n">
        <v>5084.530494913784</v>
      </c>
      <c r="X2" t="n">
        <v>90510.75402400251</v>
      </c>
      <c r="Y2" t="n">
        <v>18334.8658543754</v>
      </c>
      <c r="Z2" s="32" t="n">
        <v>4777.746181672025</v>
      </c>
      <c r="AA2" s="37" t="n">
        <v>428.6269091639871</v>
      </c>
      <c r="AB2" s="36" t="n">
        <v>17638.51075160772</v>
      </c>
      <c r="AC2" t="n">
        <v>251289.475039132</v>
      </c>
      <c r="AD2" t="n">
        <v>167773.6171743583</v>
      </c>
      <c r="AE2" t="n">
        <v>195130</v>
      </c>
      <c r="AF2" t="n">
        <v>362529.4687731676</v>
      </c>
      <c r="AG2" t="n">
        <v>147111.6008242338</v>
      </c>
      <c r="AH2" t="n">
        <v>23114</v>
      </c>
      <c r="AI2" t="n">
        <v>15911</v>
      </c>
      <c r="AJ2" t="n">
        <v>179260</v>
      </c>
      <c r="AK2" t="n">
        <v>63738.74537962954</v>
      </c>
      <c r="AL2" t="n">
        <v>393438.7696591952</v>
      </c>
      <c r="AM2" t="n">
        <v>665120</v>
      </c>
      <c r="AN2" t="n">
        <v>82518</v>
      </c>
      <c r="AO2" t="n">
        <v>497030</v>
      </c>
      <c r="AP2" t="n">
        <v>81694.71593270128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2021-09-21T12:07:19Z</dcterms:modified>
  <cp:lastModifiedBy>Jun Shepard</cp:lastModifiedBy>
</cp:coreProperties>
</file>