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elec/BHRbEF/"/>
    </mc:Choice>
  </mc:AlternateContent>
  <xr:revisionPtr revIDLastSave="0" documentId="8_{E4E5A736-502D-284B-8927-06203EC4723D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20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<sst xmlns="http://schemas.openxmlformats.org/spreadsheetml/2006/main" count="56881" uniqueCount="217">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</sst>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2021-11-16T04:42:50Z</dcterms:modified>
</cp:coreProperties>
</file>