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elec/MPPC/"/>
    </mc:Choice>
  </mc:AlternateContent>
  <xr:revisionPtr revIDLastSave="0" documentId="8_{ADB6F5BC-BEBB-E649-BE35-E00DF6703182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<sst xmlns="http://schemas.openxmlformats.org/spreadsheetml/2006/main" count="259508" uniqueCount="23082">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</sst>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136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WA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51.53846153846154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50.684615384615377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575.5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51.983333333333348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2021-09-16T19:32:23Z</dcterms:modified>
</cp:coreProperties>
</file>