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257625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443185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597543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837734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5116724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5312241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