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0.0438563630218984</v>
      </c>
      <c r="C4" t="n">
        <v>0.007754798032287119</v>
      </c>
      <c r="D4" t="n">
        <v>1.756057066533277e-05</v>
      </c>
      <c r="E4" t="n">
        <v>0.007754798032287119</v>
      </c>
      <c r="F4" t="n">
        <v>0.0007463223824722229</v>
      </c>
      <c r="G4" t="n">
        <v>0.01892760967628311</v>
      </c>
      <c r="H4" t="n">
        <v>0.02104720637530097</v>
      </c>
      <c r="I4" t="n">
        <v>0.03551474191967395</v>
      </c>
      <c r="J4" t="n">
        <v>0.03346049895658783</v>
      </c>
      <c r="K4" t="n">
        <v>0.03479680244335712</v>
      </c>
      <c r="L4" t="n">
        <v>0.006057668406661696</v>
      </c>
      <c r="M4" t="n">
        <v>0.006057668406661696</v>
      </c>
      <c r="N4" t="n">
        <v>0.009768104676771602</v>
      </c>
      <c r="O4" t="n">
        <v>0.02347158995110437</v>
      </c>
      <c r="P4" t="n">
        <v>0.02347158995110437</v>
      </c>
      <c r="Q4" t="n">
        <v>0.01409080742563185</v>
      </c>
      <c r="R4" t="n">
        <v>0.01409080742563185</v>
      </c>
      <c r="S4" t="n">
        <v>0.01293320309363877</v>
      </c>
      <c r="T4" t="n">
        <v>0.01312845085063134</v>
      </c>
      <c r="U4" t="n">
        <v>0.0103404891090666</v>
      </c>
      <c r="V4" t="n">
        <v>0.01085515211256195</v>
      </c>
      <c r="W4" t="n">
        <v>0.003982158109518838</v>
      </c>
      <c r="X4" t="n">
        <v>0.2096241510227138</v>
      </c>
      <c r="Y4" t="n">
        <v>0.01278469415251954</v>
      </c>
      <c r="Z4" t="n">
        <v>0.01406316444207493</v>
      </c>
      <c r="AA4" t="n">
        <v>0.002533190160093713</v>
      </c>
      <c r="AB4" t="n">
        <v>0.01406316444207493</v>
      </c>
      <c r="AC4" t="n">
        <v>0.02809555560897659</v>
      </c>
      <c r="AD4" t="n">
        <v>0.06338892759069288</v>
      </c>
      <c r="AE4" t="n">
        <v>0.02424821360922783</v>
      </c>
      <c r="AF4" t="n">
        <v>0.02640129259205642</v>
      </c>
      <c r="AG4" t="n">
        <v>0.1674752994750817</v>
      </c>
      <c r="AH4" t="n">
        <v>0.02277681409129539</v>
      </c>
      <c r="AI4" t="n">
        <v>0.04898932434954977</v>
      </c>
      <c r="AJ4" t="n">
        <v>0.01315194574519619</v>
      </c>
      <c r="AK4" t="n">
        <v>0.02803201665087201</v>
      </c>
      <c r="AL4" t="n">
        <v>0.09004996010748027</v>
      </c>
      <c r="AM4" t="n">
        <v>0.02783472759862766</v>
      </c>
      <c r="AN4" t="n">
        <v>0.01267193717574809</v>
      </c>
      <c r="AO4" t="n">
        <v>0.02292757912357528</v>
      </c>
      <c r="AP4" t="n">
        <v>0.01973940699702473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0.0438563630218984</v>
      </c>
      <c r="C4" t="n">
        <v>0.007754798032287119</v>
      </c>
      <c r="D4" t="n">
        <v>1.756057066533277e-05</v>
      </c>
      <c r="E4" t="n">
        <v>0.007754798032287119</v>
      </c>
      <c r="F4" t="n">
        <v>0.0007463223824722229</v>
      </c>
      <c r="G4" t="n">
        <v>0.01892760967628311</v>
      </c>
      <c r="H4" t="n">
        <v>0.02104720637530097</v>
      </c>
      <c r="I4" t="n">
        <v>0.03551474191967395</v>
      </c>
      <c r="J4" t="n">
        <v>0.03346049895658783</v>
      </c>
      <c r="K4" t="n">
        <v>0.03479680244335712</v>
      </c>
      <c r="L4" t="n">
        <v>0.006057668406661696</v>
      </c>
      <c r="M4" t="n">
        <v>0.006057668406661696</v>
      </c>
      <c r="N4" t="n">
        <v>0.009768104676771602</v>
      </c>
      <c r="O4" t="n">
        <v>0.02347158995110437</v>
      </c>
      <c r="P4" t="n">
        <v>0.02347158995110437</v>
      </c>
      <c r="Q4" t="n">
        <v>0.01409080742563185</v>
      </c>
      <c r="R4" t="n">
        <v>0.01409080742563185</v>
      </c>
      <c r="S4" t="n">
        <v>0.01293320309363877</v>
      </c>
      <c r="T4" t="n">
        <v>0.01312845085063134</v>
      </c>
      <c r="U4" t="n">
        <v>0.0103404891090666</v>
      </c>
      <c r="V4" t="n">
        <v>0.01085515211256195</v>
      </c>
      <c r="W4" t="n">
        <v>0.003982158109518838</v>
      </c>
      <c r="X4" t="n">
        <v>0.2096241510227138</v>
      </c>
      <c r="Y4" t="n">
        <v>0.01278469415251954</v>
      </c>
      <c r="Z4" t="n">
        <v>0.01406316444207493</v>
      </c>
      <c r="AA4" t="n">
        <v>0.002533190160093713</v>
      </c>
      <c r="AB4" t="n">
        <v>0.01406316444207493</v>
      </c>
      <c r="AC4" t="n">
        <v>0.02809555560897659</v>
      </c>
      <c r="AD4" t="n">
        <v>0.06338892759069288</v>
      </c>
      <c r="AE4" t="n">
        <v>0.02424821360922783</v>
      </c>
      <c r="AF4" t="n">
        <v>0.02640129259205642</v>
      </c>
      <c r="AG4" t="n">
        <v>0.1674752994750817</v>
      </c>
      <c r="AH4" t="n">
        <v>0.02277681409129539</v>
      </c>
      <c r="AI4" t="n">
        <v>0.04898932434954977</v>
      </c>
      <c r="AJ4" t="n">
        <v>0.01315194574519619</v>
      </c>
      <c r="AK4" t="n">
        <v>0.02803201665087201</v>
      </c>
      <c r="AL4" t="n">
        <v>0.09004996010748027</v>
      </c>
      <c r="AM4" t="n">
        <v>0.02783472759862766</v>
      </c>
      <c r="AN4" t="n">
        <v>0.01267193717574809</v>
      </c>
      <c r="AO4" t="n">
        <v>0.02292757912357528</v>
      </c>
      <c r="AP4" t="n">
        <v>0.01973940699702473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